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heet1"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8776">
    <font>
      <sz val="11.0"/>
      <color indexed="8"/>
      <name val="Calibri"/>
      <family val="2"/>
      <scheme val="minor"/>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s>
  <fills count="5">
    <fill>
      <patternFill patternType="none"/>
    </fill>
    <fill>
      <patternFill patternType="darkGray"/>
    </fill>
    <fill>
      <patternFill patternType="none">
        <fgColor rgb="FFF8F8F8"/>
      </patternFill>
    </fill>
    <fill>
      <patternFill patternType="solid">
        <fgColor rgb="FFF8F8F8"/>
      </patternFill>
    </fill>
    <fill>
      <patternFill patternType="solid">
        <fgColor indexed="9"/>
      </patternFill>
    </fill>
  </fills>
  <borders count="9">
    <border>
      <left/>
      <right/>
      <top/>
      <bottom/>
      <diagonal/>
    </border>
    <border>
      <bottom style="thin"/>
    </border>
    <border>
      <bottom style="thin">
        <color rgb="FFC9C9C9"/>
      </bottom>
    </border>
    <border>
      <top style="thin"/>
      <bottom style="thin">
        <color rgb="FFC9C9C9"/>
      </bottom>
    </border>
    <border>
      <right>
        <color rgb="FFC9C9C9"/>
      </right>
      <top style="thin"/>
      <bottom style="thin">
        <color rgb="FFC9C9C9"/>
      </bottom>
    </border>
    <border>
      <left style="thin"/>
      <right>
        <color rgb="FFC9C9C9"/>
      </right>
      <top style="thin"/>
      <bottom style="thin">
        <color rgb="FFC9C9C9"/>
      </bottom>
    </border>
    <border>
      <left style="thin">
        <color rgb="FFC9C9C9"/>
      </left>
      <right>
        <color rgb="FFC9C9C9"/>
      </right>
      <top style="thin"/>
      <bottom style="thin">
        <color rgb="FFC9C9C9"/>
      </bottom>
    </border>
    <border>
      <left style="thin">
        <color rgb="FFC9C9C9"/>
      </left>
      <right style="thin">
        <color rgb="FFC9C9C9"/>
      </right>
      <top style="thin"/>
      <bottom style="thin">
        <color rgb="FFC9C9C9"/>
      </bottom>
    </border>
    <border>
      <left style="thin">
        <color rgb="FFC9C9C9"/>
      </left>
      <right style="thin">
        <color rgb="FFC9C9C9"/>
      </right>
      <top style="thin">
        <color rgb="FFC9C9C9"/>
      </top>
      <bottom style="thin">
        <color rgb="FFC9C9C9"/>
      </bottom>
    </border>
  </borders>
  <cellStyleXfs count="1">
    <xf numFmtId="0" fontId="0" fillId="0" borderId="0"/>
  </cellStyleXfs>
  <cellXfs count="8776">
    <xf numFmtId="0" fontId="0" fillId="3" borderId="8" xfId="0" applyFill="true" applyBorder="true"/>
    <xf numFmtId="49" fontId="1" fillId="3" borderId="8" xfId="0" applyFill="true" applyBorder="true" applyFont="true" applyAlignment="true" applyNumberFormat="true">
      <alignment wrapText="true" horizontal="left" vertical="center"/>
    </xf>
    <xf numFmtId="49" fontId="2" fillId="3" borderId="8" xfId="0" applyFill="true" applyBorder="true" applyFont="true" applyNumberFormat="true"/>
    <xf numFmtId="49" fontId="3" fillId="3" borderId="8" xfId="0" applyFill="true" applyBorder="true" applyFont="true" applyNumberFormat="true"/>
    <xf numFmtId="49" fontId="4" fillId="3" borderId="8" xfId="0" applyFill="true" applyBorder="true" applyFont="true" applyNumberFormat="true"/>
    <xf numFmtId="49" fontId="5" fillId="3" borderId="8" xfId="0" applyFill="true" applyBorder="true" applyFont="true" applyNumberFormat="true"/>
    <xf numFmtId="49" fontId="6" fillId="3" borderId="8" xfId="0" applyFill="true" applyBorder="true" applyFont="true" applyNumberFormat="true"/>
    <xf numFmtId="49" fontId="7" fillId="3" borderId="8" xfId="0" applyFill="true" applyBorder="true" applyFont="true" applyNumberFormat="true"/>
    <xf numFmtId="49" fontId="8" fillId="3" borderId="8" xfId="0" applyFill="true" applyBorder="true" applyFont="true" applyNumberFormat="true"/>
    <xf numFmtId="49" fontId="9" fillId="3" borderId="8" xfId="0" applyFill="true" applyBorder="true" applyFont="true" applyNumberFormat="true"/>
    <xf numFmtId="49" fontId="10" fillId="3" borderId="8" xfId="0" applyFill="true" applyBorder="true" applyFont="true" applyNumberFormat="true"/>
    <xf numFmtId="49" fontId="11" fillId="3" borderId="8" xfId="0" applyFill="true" applyBorder="true" applyFont="true" applyAlignment="true" applyNumberFormat="true">
      <alignment horizontal="right" vertical="center"/>
    </xf>
    <xf numFmtId="49" fontId="12" fillId="3" borderId="8" xfId="0" applyFill="true" applyBorder="true" applyFont="true" applyNumberFormat="true"/>
    <xf numFmtId="49" fontId="13" fillId="4" borderId="8" xfId="0" applyFill="true" applyBorder="true" applyFont="true" applyAlignment="true" applyNumberFormat="true">
      <alignment horizontal="right" vertical="center"/>
    </xf>
    <xf numFmtId="49" fontId="14" fillId="3" borderId="8" xfId="0" applyFill="true" applyBorder="true" applyFont="true" applyNumberFormat="true"/>
    <xf numFmtId="49" fontId="15" fillId="3" borderId="8" xfId="0" applyFill="true" applyBorder="true" applyFont="true" applyNumberFormat="true"/>
    <xf numFmtId="49" fontId="16" fillId="3" borderId="8" xfId="0" applyFill="true" applyBorder="true" applyFont="true" applyNumberFormat="true"/>
    <xf numFmtId="49" fontId="17" fillId="3" borderId="8" xfId="0" applyFill="true" applyBorder="true" applyFont="true" applyNumberFormat="true"/>
    <xf numFmtId="49" fontId="18" fillId="3" borderId="8" xfId="0" applyFill="true" applyBorder="true" applyFont="true" applyNumberFormat="true"/>
    <xf numFmtId="49" fontId="19" fillId="3" borderId="8" xfId="0" applyFill="true" applyBorder="true" applyFont="true" applyNumberFormat="true"/>
    <xf numFmtId="49" fontId="20" fillId="3" borderId="8" xfId="0" applyFill="true" applyBorder="true" applyFont="true" applyNumberFormat="true"/>
    <xf numFmtId="49" fontId="21" fillId="3" borderId="8" xfId="0" applyFill="true" applyBorder="true" applyFont="true" applyNumberFormat="true"/>
    <xf numFmtId="49" fontId="22" fillId="3" borderId="8" xfId="0" applyFill="true" applyBorder="true" applyFont="true" applyNumberFormat="true"/>
    <xf numFmtId="49" fontId="23" fillId="3" borderId="8" xfId="0" applyFill="true" applyBorder="true" applyFont="true" applyNumberFormat="true"/>
    <xf numFmtId="49" fontId="24" fillId="3" borderId="8" xfId="0" applyFill="true" applyBorder="true" applyFont="true" applyNumberFormat="true"/>
    <xf numFmtId="49" fontId="25" fillId="3" borderId="8" xfId="0" applyFill="true" applyBorder="true" applyFont="true" applyNumberFormat="true"/>
    <xf numFmtId="49" fontId="26" fillId="3" borderId="8" xfId="0" applyFill="true" applyBorder="true" applyFont="true" applyNumberFormat="true"/>
    <xf numFmtId="49" fontId="27" fillId="3" borderId="8" xfId="0" applyFill="true" applyBorder="true" applyFont="true" applyNumberFormat="true"/>
    <xf numFmtId="49" fontId="28" fillId="3" borderId="8" xfId="0" applyFill="true" applyBorder="true" applyFont="true" applyNumberFormat="true"/>
    <xf numFmtId="49" fontId="29" fillId="3" borderId="8" xfId="0" applyFill="true" applyBorder="true" applyFont="true" applyNumberFormat="true"/>
    <xf numFmtId="49" fontId="30" fillId="3" borderId="8" xfId="0" applyFill="true" applyBorder="true" applyFont="true" applyNumberFormat="true"/>
    <xf numFmtId="49" fontId="31" fillId="3" borderId="8" xfId="0" applyFill="true" applyBorder="true" applyFont="true" applyNumberFormat="true"/>
    <xf numFmtId="49" fontId="32" fillId="3" borderId="8" xfId="0" applyFill="true" applyBorder="true" applyFont="true" applyNumberFormat="true"/>
    <xf numFmtId="49" fontId="33" fillId="3" borderId="8" xfId="0" applyFill="true" applyBorder="true" applyFont="true" applyNumberFormat="true"/>
    <xf numFmtId="49" fontId="34" fillId="3" borderId="8" xfId="0" applyFill="true" applyBorder="true" applyFont="true" applyNumberFormat="true"/>
    <xf numFmtId="49" fontId="35" fillId="3" borderId="8" xfId="0" applyFill="true" applyBorder="true" applyFont="true" applyNumberFormat="true"/>
    <xf numFmtId="49" fontId="36" fillId="3" borderId="8" xfId="0" applyFill="true" applyBorder="true" applyFont="true" applyNumberFormat="true"/>
    <xf numFmtId="49" fontId="37" fillId="3" borderId="8" xfId="0" applyFill="true" applyBorder="true" applyFont="true" applyNumberFormat="true"/>
    <xf numFmtId="49" fontId="38" fillId="3" borderId="8" xfId="0" applyFill="true" applyBorder="true" applyFont="true" applyNumberFormat="true"/>
    <xf numFmtId="49" fontId="39" fillId="3" borderId="8" xfId="0" applyFill="true" applyBorder="true" applyFont="true" applyNumberFormat="true"/>
    <xf numFmtId="49" fontId="40" fillId="3" borderId="8" xfId="0" applyFill="true" applyBorder="true" applyFont="true" applyNumberFormat="true"/>
    <xf numFmtId="49" fontId="41" fillId="3" borderId="8" xfId="0" applyFill="true" applyBorder="true" applyFont="true" applyNumberFormat="true"/>
    <xf numFmtId="49" fontId="42" fillId="3" borderId="8" xfId="0" applyFill="true" applyBorder="true" applyFont="true" applyNumberFormat="true"/>
    <xf numFmtId="49" fontId="43" fillId="3" borderId="8" xfId="0" applyFill="true" applyBorder="true" applyFont="true" applyNumberFormat="true"/>
    <xf numFmtId="49" fontId="44" fillId="3" borderId="8" xfId="0" applyFill="true" applyBorder="true" applyFont="true" applyNumberFormat="true"/>
    <xf numFmtId="49" fontId="45" fillId="3" borderId="8" xfId="0" applyFill="true" applyBorder="true" applyFont="true" applyNumberFormat="true"/>
    <xf numFmtId="49" fontId="46" fillId="3" borderId="8" xfId="0" applyFill="true" applyBorder="true" applyFont="true" applyNumberFormat="true"/>
    <xf numFmtId="49" fontId="47" fillId="3" borderId="8" xfId="0" applyFill="true" applyBorder="true" applyFont="true" applyNumberFormat="true"/>
    <xf numFmtId="49" fontId="48" fillId="3" borderId="8" xfId="0" applyFill="true" applyBorder="true" applyFont="true" applyNumberFormat="true"/>
    <xf numFmtId="49" fontId="49" fillId="3" borderId="8" xfId="0" applyFill="true" applyBorder="true" applyFont="true" applyNumberFormat="true"/>
    <xf numFmtId="49" fontId="50" fillId="3" borderId="8" xfId="0" applyFill="true" applyBorder="true" applyFont="true" applyNumberFormat="true"/>
    <xf numFmtId="49" fontId="51" fillId="3" borderId="8" xfId="0" applyFill="true" applyBorder="true" applyFont="true" applyNumberFormat="true"/>
    <xf numFmtId="49" fontId="52" fillId="3" borderId="8" xfId="0" applyFill="true" applyBorder="true" applyFont="true" applyNumberFormat="true"/>
    <xf numFmtId="49" fontId="53" fillId="3" borderId="8" xfId="0" applyFill="true" applyBorder="true" applyFont="true" applyNumberFormat="true"/>
    <xf numFmtId="49" fontId="54" fillId="3" borderId="8" xfId="0" applyFill="true" applyBorder="true" applyFont="true" applyNumberFormat="true"/>
    <xf numFmtId="49" fontId="55" fillId="3" borderId="8" xfId="0" applyFill="true" applyBorder="true" applyFont="true" applyNumberFormat="true"/>
    <xf numFmtId="49" fontId="56" fillId="3" borderId="8" xfId="0" applyFill="true" applyBorder="true" applyFont="true" applyNumberFormat="true"/>
    <xf numFmtId="49" fontId="57" fillId="3" borderId="8" xfId="0" applyFill="true" applyBorder="true" applyFont="true" applyNumberFormat="true"/>
    <xf numFmtId="49" fontId="58" fillId="3" borderId="8" xfId="0" applyFill="true" applyBorder="true" applyFont="true" applyNumberFormat="true"/>
    <xf numFmtId="49" fontId="59" fillId="3" borderId="8" xfId="0" applyFill="true" applyBorder="true" applyFont="true" applyNumberFormat="true"/>
    <xf numFmtId="49" fontId="60" fillId="3" borderId="8" xfId="0" applyFill="true" applyBorder="true" applyFont="true" applyNumberFormat="true"/>
    <xf numFmtId="49" fontId="61" fillId="3" borderId="8" xfId="0" applyFill="true" applyBorder="true" applyFont="true" applyNumberFormat="true"/>
    <xf numFmtId="49" fontId="62" fillId="3" borderId="8" xfId="0" applyFill="true" applyBorder="true" applyFont="true" applyNumberFormat="true"/>
    <xf numFmtId="49" fontId="63" fillId="3" borderId="8" xfId="0" applyFill="true" applyBorder="true" applyFont="true" applyNumberFormat="true"/>
    <xf numFmtId="49" fontId="64" fillId="3" borderId="8" xfId="0" applyFill="true" applyBorder="true" applyFont="true" applyNumberFormat="true"/>
    <xf numFmtId="49" fontId="65" fillId="3" borderId="8" xfId="0" applyFill="true" applyBorder="true" applyFont="true" applyNumberFormat="true"/>
    <xf numFmtId="49" fontId="66" fillId="3" borderId="8" xfId="0" applyFill="true" applyBorder="true" applyFont="true" applyNumberFormat="true"/>
    <xf numFmtId="49" fontId="67" fillId="3" borderId="8" xfId="0" applyFill="true" applyBorder="true" applyFont="true" applyNumberFormat="true"/>
    <xf numFmtId="49" fontId="68" fillId="3" borderId="8" xfId="0" applyFill="true" applyBorder="true" applyFont="true" applyNumberFormat="true"/>
    <xf numFmtId="49" fontId="69" fillId="3" borderId="8" xfId="0" applyFill="true" applyBorder="true" applyFont="true" applyNumberFormat="true"/>
    <xf numFmtId="49" fontId="70" fillId="3" borderId="8" xfId="0" applyFill="true" applyBorder="true" applyFont="true" applyNumberFormat="true"/>
    <xf numFmtId="49" fontId="71" fillId="3" borderId="8" xfId="0" applyFill="true" applyBorder="true" applyFont="true" applyNumberFormat="true"/>
    <xf numFmtId="49" fontId="72" fillId="3" borderId="8" xfId="0" applyFill="true" applyBorder="true" applyFont="true" applyNumberFormat="true"/>
    <xf numFmtId="49" fontId="73" fillId="3" borderId="8" xfId="0" applyFill="true" applyBorder="true" applyFont="true" applyNumberFormat="true"/>
    <xf numFmtId="49" fontId="74" fillId="3" borderId="8" xfId="0" applyFill="true" applyBorder="true" applyFont="true" applyNumberFormat="true"/>
    <xf numFmtId="49" fontId="75" fillId="3" borderId="8" xfId="0" applyFill="true" applyBorder="true" applyFont="true" applyNumberFormat="true"/>
    <xf numFmtId="49" fontId="76" fillId="3" borderId="8" xfId="0" applyFill="true" applyBorder="true" applyFont="true" applyNumberFormat="true"/>
    <xf numFmtId="49" fontId="77" fillId="3" borderId="8" xfId="0" applyFill="true" applyBorder="true" applyFont="true" applyNumberFormat="true"/>
    <xf numFmtId="49" fontId="78" fillId="3" borderId="8" xfId="0" applyFill="true" applyBorder="true" applyFont="true" applyNumberFormat="true"/>
    <xf numFmtId="49" fontId="79" fillId="3" borderId="8" xfId="0" applyFill="true" applyBorder="true" applyFont="true" applyNumberFormat="true"/>
    <xf numFmtId="49" fontId="80" fillId="3" borderId="8" xfId="0" applyFill="true" applyBorder="true" applyFont="true" applyNumberFormat="true"/>
    <xf numFmtId="49" fontId="81" fillId="3" borderId="8" xfId="0" applyFill="true" applyBorder="true" applyFont="true" applyNumberFormat="true"/>
    <xf numFmtId="49" fontId="82" fillId="3" borderId="8" xfId="0" applyFill="true" applyBorder="true" applyFont="true" applyNumberFormat="true"/>
    <xf numFmtId="49" fontId="83" fillId="3" borderId="8" xfId="0" applyFill="true" applyBorder="true" applyFont="true" applyNumberFormat="true"/>
    <xf numFmtId="49" fontId="84" fillId="3" borderId="8" xfId="0" applyFill="true" applyBorder="true" applyFont="true" applyNumberFormat="true"/>
    <xf numFmtId="49" fontId="85" fillId="3" borderId="8" xfId="0" applyFill="true" applyBorder="true" applyFont="true" applyNumberFormat="true"/>
    <xf numFmtId="49" fontId="86" fillId="3" borderId="8" xfId="0" applyFill="true" applyBorder="true" applyFont="true" applyNumberFormat="true"/>
    <xf numFmtId="49" fontId="87" fillId="3" borderId="8" xfId="0" applyFill="true" applyBorder="true" applyFont="true" applyNumberFormat="true"/>
    <xf numFmtId="49" fontId="88" fillId="3" borderId="8" xfId="0" applyFill="true" applyBorder="true" applyFont="true" applyNumberFormat="true"/>
    <xf numFmtId="49" fontId="89" fillId="3" borderId="8" xfId="0" applyFill="true" applyBorder="true" applyFont="true" applyNumberFormat="true"/>
    <xf numFmtId="49" fontId="90" fillId="3" borderId="8" xfId="0" applyFill="true" applyBorder="true" applyFont="true" applyNumberFormat="true"/>
    <xf numFmtId="49" fontId="91" fillId="3" borderId="8" xfId="0" applyFill="true" applyBorder="true" applyFont="true" applyNumberFormat="true"/>
    <xf numFmtId="49" fontId="92" fillId="3" borderId="8" xfId="0" applyFill="true" applyBorder="true" applyFont="true" applyNumberFormat="true"/>
    <xf numFmtId="49" fontId="93" fillId="3" borderId="8" xfId="0" applyFill="true" applyBorder="true" applyFont="true" applyNumberFormat="true"/>
    <xf numFmtId="49" fontId="94" fillId="3" borderId="8" xfId="0" applyFill="true" applyBorder="true" applyFont="true" applyNumberFormat="true"/>
    <xf numFmtId="49" fontId="95" fillId="3" borderId="8" xfId="0" applyFill="true" applyBorder="true" applyFont="true" applyNumberFormat="true"/>
    <xf numFmtId="49" fontId="96" fillId="3" borderId="8" xfId="0" applyFill="true" applyBorder="true" applyFont="true" applyNumberFormat="true"/>
    <xf numFmtId="49" fontId="97" fillId="3" borderId="8" xfId="0" applyFill="true" applyBorder="true" applyFont="true" applyNumberFormat="true"/>
    <xf numFmtId="49" fontId="98" fillId="3" borderId="8" xfId="0" applyFill="true" applyBorder="true" applyFont="true" applyNumberFormat="true"/>
    <xf numFmtId="49" fontId="99" fillId="3" borderId="8" xfId="0" applyFill="true" applyBorder="true" applyFont="true" applyNumberFormat="true"/>
    <xf numFmtId="49" fontId="100" fillId="3" borderId="8" xfId="0" applyFill="true" applyBorder="true" applyFont="true" applyNumberFormat="true"/>
    <xf numFmtId="49" fontId="101" fillId="3" borderId="8" xfId="0" applyFill="true" applyBorder="true" applyFont="true" applyNumberFormat="true"/>
    <xf numFmtId="49" fontId="102" fillId="3" borderId="8" xfId="0" applyFill="true" applyBorder="true" applyFont="true" applyNumberFormat="true"/>
    <xf numFmtId="49" fontId="103" fillId="3" borderId="8" xfId="0" applyFill="true" applyBorder="true" applyFont="true" applyNumberFormat="true"/>
    <xf numFmtId="49" fontId="104" fillId="3" borderId="8" xfId="0" applyFill="true" applyBorder="true" applyFont="true" applyNumberFormat="true"/>
    <xf numFmtId="49" fontId="105" fillId="3" borderId="8" xfId="0" applyFill="true" applyBorder="true" applyFont="true" applyNumberFormat="true"/>
    <xf numFmtId="49" fontId="106" fillId="3" borderId="8" xfId="0" applyFill="true" applyBorder="true" applyFont="true" applyNumberFormat="true"/>
    <xf numFmtId="49" fontId="107" fillId="3" borderId="8" xfId="0" applyFill="true" applyBorder="true" applyFont="true" applyNumberFormat="true"/>
    <xf numFmtId="49" fontId="108" fillId="3" borderId="8" xfId="0" applyFill="true" applyBorder="true" applyFont="true" applyNumberFormat="true"/>
    <xf numFmtId="49" fontId="109" fillId="3" borderId="8" xfId="0" applyFill="true" applyBorder="true" applyFont="true" applyNumberFormat="true"/>
    <xf numFmtId="49" fontId="110" fillId="3" borderId="8" xfId="0" applyFill="true" applyBorder="true" applyFont="true" applyNumberFormat="true"/>
    <xf numFmtId="49" fontId="111" fillId="3" borderId="8" xfId="0" applyFill="true" applyBorder="true" applyFont="true" applyNumberFormat="true"/>
    <xf numFmtId="49" fontId="112" fillId="3" borderId="8" xfId="0" applyFill="true" applyBorder="true" applyFont="true" applyNumberFormat="true"/>
    <xf numFmtId="49" fontId="113" fillId="3" borderId="8" xfId="0" applyFill="true" applyBorder="true" applyFont="true" applyNumberFormat="true"/>
    <xf numFmtId="49" fontId="114" fillId="3" borderId="8" xfId="0" applyFill="true" applyBorder="true" applyFont="true" applyNumberFormat="true"/>
    <xf numFmtId="49" fontId="115" fillId="3" borderId="8" xfId="0" applyFill="true" applyBorder="true" applyFont="true" applyNumberFormat="true"/>
    <xf numFmtId="49" fontId="116" fillId="3" borderId="8" xfId="0" applyFill="true" applyBorder="true" applyFont="true" applyNumberFormat="true"/>
    <xf numFmtId="49" fontId="117" fillId="3" borderId="8" xfId="0" applyFill="true" applyBorder="true" applyFont="true" applyNumberFormat="true"/>
    <xf numFmtId="49" fontId="118" fillId="3" borderId="8" xfId="0" applyFill="true" applyBorder="true" applyFont="true" applyNumberFormat="true"/>
    <xf numFmtId="49" fontId="119" fillId="3" borderId="8" xfId="0" applyFill="true" applyBorder="true" applyFont="true" applyNumberFormat="true"/>
    <xf numFmtId="49" fontId="120" fillId="3" borderId="8" xfId="0" applyFill="true" applyBorder="true" applyFont="true" applyNumberFormat="true"/>
    <xf numFmtId="49" fontId="121" fillId="3" borderId="8" xfId="0" applyFill="true" applyBorder="true" applyFont="true" applyNumberFormat="true"/>
    <xf numFmtId="49" fontId="122" fillId="3" borderId="8" xfId="0" applyFill="true" applyBorder="true" applyFont="true" applyNumberFormat="true"/>
    <xf numFmtId="49" fontId="123" fillId="3" borderId="8" xfId="0" applyFill="true" applyBorder="true" applyFont="true" applyNumberFormat="true"/>
    <xf numFmtId="49" fontId="124" fillId="3" borderId="8" xfId="0" applyFill="true" applyBorder="true" applyFont="true" applyNumberFormat="true"/>
    <xf numFmtId="49" fontId="125" fillId="3" borderId="8" xfId="0" applyFill="true" applyBorder="true" applyFont="true" applyNumberFormat="true"/>
    <xf numFmtId="49" fontId="126" fillId="3" borderId="8" xfId="0" applyFill="true" applyBorder="true" applyFont="true" applyNumberFormat="true"/>
    <xf numFmtId="49" fontId="127" fillId="3" borderId="8" xfId="0" applyFill="true" applyBorder="true" applyFont="true" applyNumberFormat="true"/>
    <xf numFmtId="49" fontId="128" fillId="3" borderId="8" xfId="0" applyFill="true" applyBorder="true" applyFont="true" applyNumberFormat="true"/>
    <xf numFmtId="49" fontId="129" fillId="3" borderId="8" xfId="0" applyFill="true" applyBorder="true" applyFont="true" applyNumberFormat="true"/>
    <xf numFmtId="49" fontId="130" fillId="3" borderId="8" xfId="0" applyFill="true" applyBorder="true" applyFont="true" applyNumberFormat="true"/>
    <xf numFmtId="49" fontId="131" fillId="3" borderId="8" xfId="0" applyFill="true" applyBorder="true" applyFont="true" applyNumberFormat="true"/>
    <xf numFmtId="49" fontId="132" fillId="3" borderId="8" xfId="0" applyFill="true" applyBorder="true" applyFont="true" applyNumberFormat="true"/>
    <xf numFmtId="49" fontId="133" fillId="3" borderId="8" xfId="0" applyFill="true" applyBorder="true" applyFont="true" applyNumberFormat="true"/>
    <xf numFmtId="49" fontId="134" fillId="3" borderId="8" xfId="0" applyFill="true" applyBorder="true" applyFont="true" applyNumberFormat="true"/>
    <xf numFmtId="49" fontId="135" fillId="3" borderId="8" xfId="0" applyFill="true" applyBorder="true" applyFont="true" applyNumberFormat="true"/>
    <xf numFmtId="49" fontId="136" fillId="3" borderId="8" xfId="0" applyFill="true" applyBorder="true" applyFont="true" applyNumberFormat="true"/>
    <xf numFmtId="49" fontId="137" fillId="3" borderId="8" xfId="0" applyFill="true" applyBorder="true" applyFont="true" applyNumberFormat="true"/>
    <xf numFmtId="49" fontId="138" fillId="3" borderId="8" xfId="0" applyFill="true" applyBorder="true" applyFont="true" applyNumberFormat="true"/>
    <xf numFmtId="49" fontId="139" fillId="3" borderId="8" xfId="0" applyFill="true" applyBorder="true" applyFont="true" applyNumberFormat="true"/>
    <xf numFmtId="49" fontId="140" fillId="3" borderId="8" xfId="0" applyFill="true" applyBorder="true" applyFont="true" applyNumberFormat="true"/>
    <xf numFmtId="49" fontId="141" fillId="3" borderId="8" xfId="0" applyFill="true" applyBorder="true" applyFont="true" applyNumberFormat="true"/>
    <xf numFmtId="49" fontId="142" fillId="3" borderId="8" xfId="0" applyFill="true" applyBorder="true" applyFont="true" applyNumberFormat="true"/>
    <xf numFmtId="49" fontId="143" fillId="3" borderId="8" xfId="0" applyFill="true" applyBorder="true" applyFont="true" applyNumberFormat="true"/>
    <xf numFmtId="49" fontId="144" fillId="3" borderId="8" xfId="0" applyFill="true" applyBorder="true" applyFont="true" applyNumberFormat="true"/>
    <xf numFmtId="49" fontId="145" fillId="3" borderId="8" xfId="0" applyFill="true" applyBorder="true" applyFont="true" applyNumberFormat="true"/>
    <xf numFmtId="49" fontId="146" fillId="3" borderId="8" xfId="0" applyFill="true" applyBorder="true" applyFont="true" applyNumberFormat="true"/>
    <xf numFmtId="49" fontId="147" fillId="3" borderId="8" xfId="0" applyFill="true" applyBorder="true" applyFont="true" applyNumberFormat="true"/>
    <xf numFmtId="49" fontId="148" fillId="3" borderId="8" xfId="0" applyFill="true" applyBorder="true" applyFont="true" applyNumberFormat="true"/>
    <xf numFmtId="49" fontId="149" fillId="3" borderId="8" xfId="0" applyFill="true" applyBorder="true" applyFont="true" applyNumberFormat="true"/>
    <xf numFmtId="49" fontId="150" fillId="3" borderId="8" xfId="0" applyFill="true" applyBorder="true" applyFont="true" applyNumberFormat="true"/>
    <xf numFmtId="49" fontId="151" fillId="3" borderId="8" xfId="0" applyFill="true" applyBorder="true" applyFont="true" applyNumberFormat="true"/>
    <xf numFmtId="49" fontId="152" fillId="3" borderId="8" xfId="0" applyFill="true" applyBorder="true" applyFont="true" applyNumberFormat="true"/>
    <xf numFmtId="49" fontId="153" fillId="3" borderId="8" xfId="0" applyFill="true" applyBorder="true" applyFont="true" applyNumberFormat="true"/>
    <xf numFmtId="49" fontId="154" fillId="3" borderId="8" xfId="0" applyFill="true" applyBorder="true" applyFont="true" applyNumberFormat="true"/>
    <xf numFmtId="49" fontId="155" fillId="3" borderId="8" xfId="0" applyFill="true" applyBorder="true" applyFont="true" applyNumberFormat="true"/>
    <xf numFmtId="49" fontId="156" fillId="3" borderId="8" xfId="0" applyFill="true" applyBorder="true" applyFont="true" applyNumberFormat="true"/>
    <xf numFmtId="49" fontId="157" fillId="3" borderId="8" xfId="0" applyFill="true" applyBorder="true" applyFont="true" applyNumberFormat="true"/>
    <xf numFmtId="49" fontId="158" fillId="3" borderId="8" xfId="0" applyFill="true" applyBorder="true" applyFont="true" applyNumberFormat="true"/>
    <xf numFmtId="49" fontId="159" fillId="3" borderId="8" xfId="0" applyFill="true" applyBorder="true" applyFont="true" applyNumberFormat="true"/>
    <xf numFmtId="49" fontId="160" fillId="3" borderId="8" xfId="0" applyFill="true" applyBorder="true" applyFont="true" applyNumberFormat="true"/>
    <xf numFmtId="49" fontId="161" fillId="3" borderId="8" xfId="0" applyFill="true" applyBorder="true" applyFont="true" applyNumberFormat="true"/>
    <xf numFmtId="49" fontId="162" fillId="3" borderId="8" xfId="0" applyFill="true" applyBorder="true" applyFont="true" applyNumberFormat="true"/>
    <xf numFmtId="49" fontId="163" fillId="3" borderId="8" xfId="0" applyFill="true" applyBorder="true" applyFont="true" applyNumberFormat="true"/>
    <xf numFmtId="49" fontId="164" fillId="3" borderId="8" xfId="0" applyFill="true" applyBorder="true" applyFont="true" applyNumberFormat="true"/>
    <xf numFmtId="49" fontId="165" fillId="3" borderId="8" xfId="0" applyFill="true" applyBorder="true" applyFont="true" applyNumberFormat="true"/>
    <xf numFmtId="49" fontId="166" fillId="3" borderId="8" xfId="0" applyFill="true" applyBorder="true" applyFont="true" applyNumberFormat="true"/>
    <xf numFmtId="49" fontId="167" fillId="3" borderId="8" xfId="0" applyFill="true" applyBorder="true" applyFont="true" applyNumberFormat="true"/>
    <xf numFmtId="49" fontId="168" fillId="3" borderId="8" xfId="0" applyFill="true" applyBorder="true" applyFont="true" applyNumberFormat="true"/>
    <xf numFmtId="49" fontId="169" fillId="3" borderId="8" xfId="0" applyFill="true" applyBorder="true" applyFont="true" applyNumberFormat="true"/>
    <xf numFmtId="49" fontId="170" fillId="3" borderId="8" xfId="0" applyFill="true" applyBorder="true" applyFont="true" applyNumberFormat="true"/>
    <xf numFmtId="49" fontId="171" fillId="3" borderId="8" xfId="0" applyFill="true" applyBorder="true" applyFont="true" applyNumberFormat="true"/>
    <xf numFmtId="49" fontId="172" fillId="3" borderId="8" xfId="0" applyFill="true" applyBorder="true" applyFont="true" applyNumberFormat="true"/>
    <xf numFmtId="49" fontId="173" fillId="3" borderId="8" xfId="0" applyFill="true" applyBorder="true" applyFont="true" applyNumberFormat="true"/>
    <xf numFmtId="49" fontId="174" fillId="3" borderId="8" xfId="0" applyFill="true" applyBorder="true" applyFont="true" applyNumberFormat="true"/>
    <xf numFmtId="49" fontId="175" fillId="3" borderId="8" xfId="0" applyFill="true" applyBorder="true" applyFont="true" applyNumberFormat="true"/>
    <xf numFmtId="49" fontId="176" fillId="3" borderId="8" xfId="0" applyFill="true" applyBorder="true" applyFont="true" applyNumberFormat="true"/>
    <xf numFmtId="49" fontId="177" fillId="3" borderId="8" xfId="0" applyFill="true" applyBorder="true" applyFont="true" applyNumberFormat="true"/>
    <xf numFmtId="49" fontId="178" fillId="3" borderId="8" xfId="0" applyFill="true" applyBorder="true" applyFont="true" applyNumberFormat="true"/>
    <xf numFmtId="49" fontId="179" fillId="3" borderId="8" xfId="0" applyFill="true" applyBorder="true" applyFont="true" applyNumberFormat="true"/>
    <xf numFmtId="49" fontId="180" fillId="3" borderId="8" xfId="0" applyFill="true" applyBorder="true" applyFont="true" applyNumberFormat="true"/>
    <xf numFmtId="49" fontId="181" fillId="3" borderId="8" xfId="0" applyFill="true" applyBorder="true" applyFont="true" applyNumberFormat="true"/>
    <xf numFmtId="49" fontId="182" fillId="3" borderId="8" xfId="0" applyFill="true" applyBorder="true" applyFont="true" applyNumberFormat="true"/>
    <xf numFmtId="49" fontId="183" fillId="3" borderId="8" xfId="0" applyFill="true" applyBorder="true" applyFont="true" applyNumberFormat="true"/>
    <xf numFmtId="49" fontId="184" fillId="3" borderId="8" xfId="0" applyFill="true" applyBorder="true" applyFont="true" applyNumberFormat="true"/>
    <xf numFmtId="49" fontId="185" fillId="3" borderId="8" xfId="0" applyFill="true" applyBorder="true" applyFont="true" applyNumberFormat="true"/>
    <xf numFmtId="49" fontId="186" fillId="3" borderId="8" xfId="0" applyFill="true" applyBorder="true" applyFont="true" applyNumberFormat="true"/>
    <xf numFmtId="49" fontId="187" fillId="3" borderId="8" xfId="0" applyFill="true" applyBorder="true" applyFont="true" applyNumberFormat="true"/>
    <xf numFmtId="49" fontId="188" fillId="3" borderId="8" xfId="0" applyFill="true" applyBorder="true" applyFont="true" applyNumberFormat="true"/>
    <xf numFmtId="49" fontId="189" fillId="3" borderId="8" xfId="0" applyFill="true" applyBorder="true" applyFont="true" applyNumberFormat="true"/>
    <xf numFmtId="49" fontId="190" fillId="3" borderId="8" xfId="0" applyFill="true" applyBorder="true" applyFont="true" applyNumberFormat="true"/>
    <xf numFmtId="49" fontId="191" fillId="3" borderId="8" xfId="0" applyFill="true" applyBorder="true" applyFont="true" applyNumberFormat="true"/>
    <xf numFmtId="49" fontId="192" fillId="3" borderId="8" xfId="0" applyFill="true" applyBorder="true" applyFont="true" applyNumberFormat="true"/>
    <xf numFmtId="49" fontId="193" fillId="3" borderId="8" xfId="0" applyFill="true" applyBorder="true" applyFont="true" applyNumberFormat="true"/>
    <xf numFmtId="49" fontId="194" fillId="3" borderId="8" xfId="0" applyFill="true" applyBorder="true" applyFont="true" applyNumberFormat="true"/>
    <xf numFmtId="49" fontId="195" fillId="3" borderId="8" xfId="0" applyFill="true" applyBorder="true" applyFont="true" applyNumberFormat="true"/>
    <xf numFmtId="49" fontId="196" fillId="3" borderId="8" xfId="0" applyFill="true" applyBorder="true" applyFont="true" applyNumberFormat="true"/>
    <xf numFmtId="49" fontId="197" fillId="3" borderId="8" xfId="0" applyFill="true" applyBorder="true" applyFont="true" applyNumberFormat="true"/>
    <xf numFmtId="49" fontId="198" fillId="3" borderId="8" xfId="0" applyFill="true" applyBorder="true" applyFont="true" applyNumberFormat="true"/>
    <xf numFmtId="49" fontId="199" fillId="3" borderId="8" xfId="0" applyFill="true" applyBorder="true" applyFont="true" applyNumberFormat="true"/>
    <xf numFmtId="49" fontId="200" fillId="3" borderId="8" xfId="0" applyFill="true" applyBorder="true" applyFont="true" applyNumberFormat="true"/>
    <xf numFmtId="49" fontId="201" fillId="3" borderId="8" xfId="0" applyFill="true" applyBorder="true" applyFont="true" applyNumberFormat="true"/>
    <xf numFmtId="49" fontId="202" fillId="3" borderId="8" xfId="0" applyFill="true" applyBorder="true" applyFont="true" applyNumberFormat="true"/>
    <xf numFmtId="49" fontId="203" fillId="3" borderId="8" xfId="0" applyFill="true" applyBorder="true" applyFont="true" applyNumberFormat="true"/>
    <xf numFmtId="49" fontId="204" fillId="3" borderId="8" xfId="0" applyFill="true" applyBorder="true" applyFont="true" applyNumberFormat="true"/>
    <xf numFmtId="49" fontId="205" fillId="3" borderId="8" xfId="0" applyFill="true" applyBorder="true" applyFont="true" applyNumberFormat="true"/>
    <xf numFmtId="49" fontId="206" fillId="3" borderId="8" xfId="0" applyFill="true" applyBorder="true" applyFont="true" applyNumberFormat="true"/>
    <xf numFmtId="49" fontId="207" fillId="3" borderId="8" xfId="0" applyFill="true" applyBorder="true" applyFont="true" applyNumberFormat="true"/>
    <xf numFmtId="49" fontId="208" fillId="3" borderId="8" xfId="0" applyFill="true" applyBorder="true" applyFont="true" applyNumberFormat="true"/>
    <xf numFmtId="49" fontId="209" fillId="3" borderId="8" xfId="0" applyFill="true" applyBorder="true" applyFont="true" applyNumberFormat="true"/>
    <xf numFmtId="49" fontId="210" fillId="3" borderId="8" xfId="0" applyFill="true" applyBorder="true" applyFont="true" applyNumberFormat="true"/>
    <xf numFmtId="49" fontId="211" fillId="3" borderId="8" xfId="0" applyFill="true" applyBorder="true" applyFont="true" applyNumberFormat="true"/>
    <xf numFmtId="49" fontId="212" fillId="3" borderId="8" xfId="0" applyFill="true" applyBorder="true" applyFont="true" applyNumberFormat="true"/>
    <xf numFmtId="49" fontId="213" fillId="3" borderId="8" xfId="0" applyFill="true" applyBorder="true" applyFont="true" applyNumberFormat="true"/>
    <xf numFmtId="49" fontId="214" fillId="3" borderId="8" xfId="0" applyFill="true" applyBorder="true" applyFont="true" applyNumberFormat="true"/>
    <xf numFmtId="49" fontId="215" fillId="3" borderId="8" xfId="0" applyFill="true" applyBorder="true" applyFont="true" applyNumberFormat="true"/>
    <xf numFmtId="49" fontId="216" fillId="3" borderId="8" xfId="0" applyFill="true" applyBorder="true" applyFont="true" applyNumberFormat="true"/>
    <xf numFmtId="49" fontId="217" fillId="3" borderId="8" xfId="0" applyFill="true" applyBorder="true" applyFont="true" applyNumberFormat="true"/>
    <xf numFmtId="49" fontId="218" fillId="3" borderId="8" xfId="0" applyFill="true" applyBorder="true" applyFont="true" applyNumberFormat="true"/>
    <xf numFmtId="49" fontId="219" fillId="3" borderId="8" xfId="0" applyFill="true" applyBorder="true" applyFont="true" applyNumberFormat="true"/>
    <xf numFmtId="49" fontId="220" fillId="3" borderId="8" xfId="0" applyFill="true" applyBorder="true" applyFont="true" applyNumberFormat="true"/>
    <xf numFmtId="49" fontId="221" fillId="3" borderId="8" xfId="0" applyFill="true" applyBorder="true" applyFont="true" applyNumberFormat="true"/>
    <xf numFmtId="49" fontId="222" fillId="3" borderId="8" xfId="0" applyFill="true" applyBorder="true" applyFont="true" applyNumberFormat="true"/>
    <xf numFmtId="49" fontId="223" fillId="3" borderId="8" xfId="0" applyFill="true" applyBorder="true" applyFont="true" applyNumberFormat="true"/>
    <xf numFmtId="49" fontId="224" fillId="3" borderId="8" xfId="0" applyFill="true" applyBorder="true" applyFont="true" applyNumberFormat="true"/>
    <xf numFmtId="49" fontId="225" fillId="3" borderId="8" xfId="0" applyFill="true" applyBorder="true" applyFont="true" applyNumberFormat="true"/>
    <xf numFmtId="49" fontId="226" fillId="3" borderId="8" xfId="0" applyFill="true" applyBorder="true" applyFont="true" applyNumberFormat="true"/>
    <xf numFmtId="49" fontId="227" fillId="3" borderId="8" xfId="0" applyFill="true" applyBorder="true" applyFont="true" applyNumberFormat="true"/>
    <xf numFmtId="49" fontId="228" fillId="3" borderId="8" xfId="0" applyFill="true" applyBorder="true" applyFont="true" applyNumberFormat="true"/>
    <xf numFmtId="49" fontId="229" fillId="3" borderId="8" xfId="0" applyFill="true" applyBorder="true" applyFont="true" applyNumberFormat="true"/>
    <xf numFmtId="49" fontId="230" fillId="3" borderId="8" xfId="0" applyFill="true" applyBorder="true" applyFont="true" applyNumberFormat="true"/>
    <xf numFmtId="49" fontId="231" fillId="3" borderId="8" xfId="0" applyFill="true" applyBorder="true" applyFont="true" applyNumberFormat="true"/>
    <xf numFmtId="49" fontId="232" fillId="3" borderId="8" xfId="0" applyFill="true" applyBorder="true" applyFont="true" applyNumberFormat="true"/>
    <xf numFmtId="49" fontId="233" fillId="3" borderId="8" xfId="0" applyFill="true" applyBorder="true" applyFont="true" applyNumberFormat="true"/>
    <xf numFmtId="49" fontId="234" fillId="3" borderId="8" xfId="0" applyFill="true" applyBorder="true" applyFont="true" applyNumberFormat="true"/>
    <xf numFmtId="49" fontId="235" fillId="3" borderId="8" xfId="0" applyFill="true" applyBorder="true" applyFont="true" applyNumberFormat="true"/>
    <xf numFmtId="49" fontId="236" fillId="3" borderId="8" xfId="0" applyFill="true" applyBorder="true" applyFont="true" applyNumberFormat="true"/>
    <xf numFmtId="49" fontId="237" fillId="3" borderId="8" xfId="0" applyFill="true" applyBorder="true" applyFont="true" applyNumberFormat="true"/>
    <xf numFmtId="49" fontId="238" fillId="3" borderId="8" xfId="0" applyFill="true" applyBorder="true" applyFont="true" applyNumberFormat="true"/>
    <xf numFmtId="49" fontId="239" fillId="3" borderId="8" xfId="0" applyFill="true" applyBorder="true" applyFont="true" applyNumberFormat="true"/>
    <xf numFmtId="49" fontId="240" fillId="3" borderId="8" xfId="0" applyFill="true" applyBorder="true" applyFont="true" applyNumberFormat="true"/>
    <xf numFmtId="49" fontId="241" fillId="3" borderId="8" xfId="0" applyFill="true" applyBorder="true" applyFont="true" applyNumberFormat="true"/>
    <xf numFmtId="49" fontId="242" fillId="3" borderId="8" xfId="0" applyFill="true" applyBorder="true" applyFont="true" applyNumberFormat="true"/>
    <xf numFmtId="49" fontId="243" fillId="3" borderId="8" xfId="0" applyFill="true" applyBorder="true" applyFont="true" applyNumberFormat="true"/>
    <xf numFmtId="49" fontId="244" fillId="3" borderId="8" xfId="0" applyFill="true" applyBorder="true" applyFont="true" applyNumberFormat="true"/>
    <xf numFmtId="49" fontId="245" fillId="3" borderId="8" xfId="0" applyFill="true" applyBorder="true" applyFont="true" applyNumberFormat="true"/>
    <xf numFmtId="49" fontId="246" fillId="3" borderId="8" xfId="0" applyFill="true" applyBorder="true" applyFont="true" applyNumberFormat="true"/>
    <xf numFmtId="49" fontId="247" fillId="3" borderId="8" xfId="0" applyFill="true" applyBorder="true" applyFont="true" applyNumberFormat="true"/>
    <xf numFmtId="49" fontId="248" fillId="3" borderId="8" xfId="0" applyFill="true" applyBorder="true" applyFont="true" applyNumberFormat="true"/>
    <xf numFmtId="49" fontId="249" fillId="3" borderId="8" xfId="0" applyFill="true" applyBorder="true" applyFont="true" applyNumberFormat="true"/>
    <xf numFmtId="49" fontId="250" fillId="3" borderId="8" xfId="0" applyFill="true" applyBorder="true" applyFont="true" applyNumberFormat="true"/>
    <xf numFmtId="49" fontId="251" fillId="3" borderId="8" xfId="0" applyFill="true" applyBorder="true" applyFont="true" applyNumberFormat="true"/>
    <xf numFmtId="49" fontId="252" fillId="3" borderId="8" xfId="0" applyFill="true" applyBorder="true" applyFont="true" applyNumberFormat="true"/>
    <xf numFmtId="49" fontId="253" fillId="3" borderId="8" xfId="0" applyFill="true" applyBorder="true" applyFont="true" applyNumberFormat="true"/>
    <xf numFmtId="49" fontId="254" fillId="3" borderId="8" xfId="0" applyFill="true" applyBorder="true" applyFont="true" applyNumberFormat="true"/>
    <xf numFmtId="49" fontId="255" fillId="3" borderId="8" xfId="0" applyFill="true" applyBorder="true" applyFont="true" applyNumberFormat="true"/>
    <xf numFmtId="49" fontId="256" fillId="3" borderId="8" xfId="0" applyFill="true" applyBorder="true" applyFont="true" applyNumberFormat="true"/>
    <xf numFmtId="49" fontId="257" fillId="3" borderId="8" xfId="0" applyFill="true" applyBorder="true" applyFont="true" applyNumberFormat="true"/>
    <xf numFmtId="49" fontId="258" fillId="3" borderId="8" xfId="0" applyFill="true" applyBorder="true" applyFont="true" applyNumberFormat="true"/>
    <xf numFmtId="49" fontId="259" fillId="3" borderId="8" xfId="0" applyFill="true" applyBorder="true" applyFont="true" applyNumberFormat="true"/>
    <xf numFmtId="49" fontId="260" fillId="3" borderId="8" xfId="0" applyFill="true" applyBorder="true" applyFont="true" applyNumberFormat="true"/>
    <xf numFmtId="49" fontId="261" fillId="3" borderId="8" xfId="0" applyFill="true" applyBorder="true" applyFont="true" applyNumberFormat="true"/>
    <xf numFmtId="49" fontId="262" fillId="3" borderId="8" xfId="0" applyFill="true" applyBorder="true" applyFont="true" applyNumberFormat="true"/>
    <xf numFmtId="49" fontId="263" fillId="3" borderId="8" xfId="0" applyFill="true" applyBorder="true" applyFont="true" applyNumberFormat="true"/>
    <xf numFmtId="49" fontId="264" fillId="3" borderId="8" xfId="0" applyFill="true" applyBorder="true" applyFont="true" applyNumberFormat="true"/>
    <xf numFmtId="49" fontId="265" fillId="3" borderId="8" xfId="0" applyFill="true" applyBorder="true" applyFont="true" applyNumberFormat="true"/>
    <xf numFmtId="49" fontId="266" fillId="3" borderId="8" xfId="0" applyFill="true" applyBorder="true" applyFont="true" applyNumberFormat="true"/>
    <xf numFmtId="49" fontId="267" fillId="3" borderId="8" xfId="0" applyFill="true" applyBorder="true" applyFont="true" applyNumberFormat="true"/>
    <xf numFmtId="49" fontId="268" fillId="3" borderId="8" xfId="0" applyFill="true" applyBorder="true" applyFont="true" applyNumberFormat="true"/>
    <xf numFmtId="49" fontId="269" fillId="3" borderId="8" xfId="0" applyFill="true" applyBorder="true" applyFont="true" applyNumberFormat="true"/>
    <xf numFmtId="49" fontId="270" fillId="3" borderId="8" xfId="0" applyFill="true" applyBorder="true" applyFont="true" applyNumberFormat="true"/>
    <xf numFmtId="49" fontId="271" fillId="3" borderId="8" xfId="0" applyFill="true" applyBorder="true" applyFont="true" applyNumberFormat="true"/>
    <xf numFmtId="49" fontId="272" fillId="3" borderId="8" xfId="0" applyFill="true" applyBorder="true" applyFont="true" applyNumberFormat="true"/>
    <xf numFmtId="49" fontId="273" fillId="3" borderId="8" xfId="0" applyFill="true" applyBorder="true" applyFont="true" applyNumberFormat="true"/>
    <xf numFmtId="49" fontId="274" fillId="3" borderId="8" xfId="0" applyFill="true" applyBorder="true" applyFont="true" applyNumberFormat="true"/>
    <xf numFmtId="49" fontId="275" fillId="3" borderId="8" xfId="0" applyFill="true" applyBorder="true" applyFont="true" applyNumberFormat="true"/>
    <xf numFmtId="49" fontId="276" fillId="3" borderId="8" xfId="0" applyFill="true" applyBorder="true" applyFont="true" applyNumberFormat="true"/>
    <xf numFmtId="49" fontId="277" fillId="3" borderId="8" xfId="0" applyFill="true" applyBorder="true" applyFont="true" applyNumberFormat="true"/>
    <xf numFmtId="49" fontId="278" fillId="3" borderId="8" xfId="0" applyFill="true" applyBorder="true" applyFont="true" applyNumberFormat="true"/>
    <xf numFmtId="49" fontId="279" fillId="3" borderId="8" xfId="0" applyFill="true" applyBorder="true" applyFont="true" applyNumberFormat="true"/>
    <xf numFmtId="49" fontId="280" fillId="3" borderId="8" xfId="0" applyFill="true" applyBorder="true" applyFont="true" applyNumberFormat="true"/>
    <xf numFmtId="49" fontId="281" fillId="3" borderId="8" xfId="0" applyFill="true" applyBorder="true" applyFont="true" applyNumberFormat="true"/>
    <xf numFmtId="49" fontId="282" fillId="3" borderId="8" xfId="0" applyFill="true" applyBorder="true" applyFont="true" applyNumberFormat="true"/>
    <xf numFmtId="49" fontId="283" fillId="3" borderId="8" xfId="0" applyFill="true" applyBorder="true" applyFont="true" applyNumberFormat="true"/>
    <xf numFmtId="49" fontId="284" fillId="3" borderId="8" xfId="0" applyFill="true" applyBorder="true" applyFont="true" applyNumberFormat="true"/>
    <xf numFmtId="49" fontId="285" fillId="3" borderId="8" xfId="0" applyFill="true" applyBorder="true" applyFont="true" applyNumberFormat="true"/>
    <xf numFmtId="49" fontId="286" fillId="3" borderId="8" xfId="0" applyFill="true" applyBorder="true" applyFont="true" applyNumberFormat="true"/>
    <xf numFmtId="49" fontId="287" fillId="3" borderId="8" xfId="0" applyFill="true" applyBorder="true" applyFont="true" applyNumberFormat="true"/>
    <xf numFmtId="49" fontId="288" fillId="3" borderId="8" xfId="0" applyFill="true" applyBorder="true" applyFont="true" applyNumberFormat="true"/>
    <xf numFmtId="49" fontId="289" fillId="3" borderId="8" xfId="0" applyFill="true" applyBorder="true" applyFont="true" applyNumberFormat="true"/>
    <xf numFmtId="49" fontId="290" fillId="3" borderId="8" xfId="0" applyFill="true" applyBorder="true" applyFont="true" applyNumberFormat="true"/>
    <xf numFmtId="49" fontId="291" fillId="3" borderId="8" xfId="0" applyFill="true" applyBorder="true" applyFont="true" applyNumberFormat="true"/>
    <xf numFmtId="49" fontId="292" fillId="3" borderId="8" xfId="0" applyFill="true" applyBorder="true" applyFont="true" applyNumberFormat="true"/>
    <xf numFmtId="49" fontId="293" fillId="3" borderId="8" xfId="0" applyFill="true" applyBorder="true" applyFont="true" applyNumberFormat="true"/>
    <xf numFmtId="49" fontId="294" fillId="3" borderId="8" xfId="0" applyFill="true" applyBorder="true" applyFont="true" applyNumberFormat="true"/>
    <xf numFmtId="49" fontId="295" fillId="3" borderId="8" xfId="0" applyFill="true" applyBorder="true" applyFont="true" applyNumberFormat="true"/>
    <xf numFmtId="49" fontId="296" fillId="3" borderId="8" xfId="0" applyFill="true" applyBorder="true" applyFont="true" applyNumberFormat="true"/>
    <xf numFmtId="49" fontId="297" fillId="3" borderId="8" xfId="0" applyFill="true" applyBorder="true" applyFont="true" applyNumberFormat="true"/>
    <xf numFmtId="49" fontId="298" fillId="3" borderId="8" xfId="0" applyFill="true" applyBorder="true" applyFont="true" applyNumberFormat="true"/>
    <xf numFmtId="49" fontId="299" fillId="3" borderId="8" xfId="0" applyFill="true" applyBorder="true" applyFont="true" applyNumberFormat="true"/>
    <xf numFmtId="49" fontId="300" fillId="3" borderId="8" xfId="0" applyFill="true" applyBorder="true" applyFont="true" applyNumberFormat="true"/>
    <xf numFmtId="49" fontId="301" fillId="3" borderId="8" xfId="0" applyFill="true" applyBorder="true" applyFont="true" applyNumberFormat="true"/>
    <xf numFmtId="49" fontId="302" fillId="3" borderId="8" xfId="0" applyFill="true" applyBorder="true" applyFont="true" applyNumberFormat="true"/>
    <xf numFmtId="49" fontId="303" fillId="3" borderId="8" xfId="0" applyFill="true" applyBorder="true" applyFont="true" applyNumberFormat="true"/>
    <xf numFmtId="49" fontId="304" fillId="3" borderId="8" xfId="0" applyFill="true" applyBorder="true" applyFont="true" applyNumberFormat="true"/>
    <xf numFmtId="49" fontId="305" fillId="3" borderId="8" xfId="0" applyFill="true" applyBorder="true" applyFont="true" applyNumberFormat="true"/>
    <xf numFmtId="49" fontId="306" fillId="3" borderId="8" xfId="0" applyFill="true" applyBorder="true" applyFont="true" applyNumberFormat="true"/>
    <xf numFmtId="49" fontId="307" fillId="3" borderId="8" xfId="0" applyFill="true" applyBorder="true" applyFont="true" applyNumberFormat="true"/>
    <xf numFmtId="49" fontId="308" fillId="3" borderId="8" xfId="0" applyFill="true" applyBorder="true" applyFont="true" applyNumberFormat="true"/>
    <xf numFmtId="49" fontId="309" fillId="3" borderId="8" xfId="0" applyFill="true" applyBorder="true" applyFont="true" applyNumberFormat="true"/>
    <xf numFmtId="49" fontId="310" fillId="3" borderId="8" xfId="0" applyFill="true" applyBorder="true" applyFont="true" applyNumberFormat="true"/>
    <xf numFmtId="49" fontId="311" fillId="3" borderId="8" xfId="0" applyFill="true" applyBorder="true" applyFont="true" applyNumberFormat="true"/>
    <xf numFmtId="49" fontId="312" fillId="3" borderId="8" xfId="0" applyFill="true" applyBorder="true" applyFont="true" applyNumberFormat="true"/>
    <xf numFmtId="49" fontId="313" fillId="3" borderId="8" xfId="0" applyFill="true" applyBorder="true" applyFont="true" applyNumberFormat="true"/>
    <xf numFmtId="49" fontId="314" fillId="3" borderId="8" xfId="0" applyFill="true" applyBorder="true" applyFont="true" applyNumberFormat="true"/>
    <xf numFmtId="49" fontId="315" fillId="3" borderId="8" xfId="0" applyFill="true" applyBorder="true" applyFont="true" applyNumberFormat="true"/>
    <xf numFmtId="49" fontId="316" fillId="3" borderId="8" xfId="0" applyFill="true" applyBorder="true" applyFont="true" applyNumberFormat="true"/>
    <xf numFmtId="49" fontId="317" fillId="3" borderId="8" xfId="0" applyFill="true" applyBorder="true" applyFont="true" applyNumberFormat="true"/>
    <xf numFmtId="49" fontId="318" fillId="3" borderId="8" xfId="0" applyFill="true" applyBorder="true" applyFont="true" applyNumberFormat="true"/>
    <xf numFmtId="49" fontId="319" fillId="3" borderId="8" xfId="0" applyFill="true" applyBorder="true" applyFont="true" applyNumberFormat="true"/>
    <xf numFmtId="49" fontId="320" fillId="3" borderId="8" xfId="0" applyFill="true" applyBorder="true" applyFont="true" applyNumberFormat="true"/>
    <xf numFmtId="49" fontId="321" fillId="3" borderId="8" xfId="0" applyFill="true" applyBorder="true" applyFont="true" applyNumberFormat="true"/>
    <xf numFmtId="49" fontId="322" fillId="3" borderId="8" xfId="0" applyFill="true" applyBorder="true" applyFont="true" applyNumberFormat="true"/>
    <xf numFmtId="49" fontId="323" fillId="3" borderId="8" xfId="0" applyFill="true" applyBorder="true" applyFont="true" applyNumberFormat="true"/>
    <xf numFmtId="49" fontId="324" fillId="3" borderId="8" xfId="0" applyFill="true" applyBorder="true" applyFont="true" applyNumberFormat="true"/>
    <xf numFmtId="49" fontId="325" fillId="3" borderId="8" xfId="0" applyFill="true" applyBorder="true" applyFont="true" applyNumberFormat="true"/>
    <xf numFmtId="49" fontId="326" fillId="3" borderId="8" xfId="0" applyFill="true" applyBorder="true" applyFont="true" applyNumberFormat="true"/>
    <xf numFmtId="49" fontId="327" fillId="3" borderId="8" xfId="0" applyFill="true" applyBorder="true" applyFont="true" applyNumberFormat="true"/>
    <xf numFmtId="49" fontId="328" fillId="3" borderId="8" xfId="0" applyFill="true" applyBorder="true" applyFont="true" applyNumberFormat="true"/>
    <xf numFmtId="49" fontId="329" fillId="3" borderId="8" xfId="0" applyFill="true" applyBorder="true" applyFont="true" applyNumberFormat="true"/>
    <xf numFmtId="49" fontId="330" fillId="3" borderId="8" xfId="0" applyFill="true" applyBorder="true" applyFont="true" applyNumberFormat="true"/>
    <xf numFmtId="49" fontId="331" fillId="3" borderId="8" xfId="0" applyFill="true" applyBorder="true" applyFont="true" applyNumberFormat="true"/>
    <xf numFmtId="49" fontId="332" fillId="3" borderId="8" xfId="0" applyFill="true" applyBorder="true" applyFont="true" applyNumberFormat="true"/>
    <xf numFmtId="49" fontId="333" fillId="3" borderId="8" xfId="0" applyFill="true" applyBorder="true" applyFont="true" applyNumberFormat="true"/>
    <xf numFmtId="49" fontId="334" fillId="3" borderId="8" xfId="0" applyFill="true" applyBorder="true" applyFont="true" applyNumberFormat="true"/>
    <xf numFmtId="49" fontId="335" fillId="3" borderId="8" xfId="0" applyFill="true" applyBorder="true" applyFont="true" applyNumberFormat="true"/>
    <xf numFmtId="49" fontId="336" fillId="3" borderId="8" xfId="0" applyFill="true" applyBorder="true" applyFont="true" applyNumberFormat="true"/>
    <xf numFmtId="49" fontId="337" fillId="3" borderId="8" xfId="0" applyFill="true" applyBorder="true" applyFont="true" applyNumberFormat="true"/>
    <xf numFmtId="49" fontId="338" fillId="3" borderId="8" xfId="0" applyFill="true" applyBorder="true" applyFont="true" applyNumberFormat="true"/>
    <xf numFmtId="49" fontId="339" fillId="3" borderId="8" xfId="0" applyFill="true" applyBorder="true" applyFont="true" applyNumberFormat="true"/>
    <xf numFmtId="49" fontId="340" fillId="3" borderId="8" xfId="0" applyFill="true" applyBorder="true" applyFont="true" applyNumberFormat="true"/>
    <xf numFmtId="49" fontId="341" fillId="3" borderId="8" xfId="0" applyFill="true" applyBorder="true" applyFont="true" applyNumberFormat="true"/>
    <xf numFmtId="49" fontId="342" fillId="3" borderId="8" xfId="0" applyFill="true" applyBorder="true" applyFont="true" applyNumberFormat="true"/>
    <xf numFmtId="49" fontId="343" fillId="3" borderId="8" xfId="0" applyFill="true" applyBorder="true" applyFont="true" applyNumberFormat="true"/>
    <xf numFmtId="49" fontId="344" fillId="3" borderId="8" xfId="0" applyFill="true" applyBorder="true" applyFont="true" applyNumberFormat="true"/>
    <xf numFmtId="49" fontId="345" fillId="3" borderId="8" xfId="0" applyFill="true" applyBorder="true" applyFont="true" applyNumberFormat="true"/>
    <xf numFmtId="49" fontId="346" fillId="3" borderId="8" xfId="0" applyFill="true" applyBorder="true" applyFont="true" applyNumberFormat="true"/>
    <xf numFmtId="49" fontId="347" fillId="3" borderId="8" xfId="0" applyFill="true" applyBorder="true" applyFont="true" applyNumberFormat="true"/>
    <xf numFmtId="49" fontId="348" fillId="3" borderId="8" xfId="0" applyFill="true" applyBorder="true" applyFont="true" applyNumberFormat="true"/>
    <xf numFmtId="49" fontId="349" fillId="3" borderId="8" xfId="0" applyFill="true" applyBorder="true" applyFont="true" applyNumberFormat="true"/>
    <xf numFmtId="49" fontId="350" fillId="3" borderId="8" xfId="0" applyFill="true" applyBorder="true" applyFont="true" applyNumberFormat="true"/>
    <xf numFmtId="49" fontId="351" fillId="3" borderId="8" xfId="0" applyFill="true" applyBorder="true" applyFont="true" applyNumberFormat="true"/>
    <xf numFmtId="49" fontId="352" fillId="3" borderId="8" xfId="0" applyFill="true" applyBorder="true" applyFont="true" applyNumberFormat="true"/>
    <xf numFmtId="49" fontId="353" fillId="3" borderId="8" xfId="0" applyFill="true" applyBorder="true" applyFont="true" applyNumberFormat="true"/>
    <xf numFmtId="49" fontId="354" fillId="3" borderId="8" xfId="0" applyFill="true" applyBorder="true" applyFont="true" applyNumberFormat="true"/>
    <xf numFmtId="49" fontId="355" fillId="3" borderId="8" xfId="0" applyFill="true" applyBorder="true" applyFont="true" applyNumberFormat="true"/>
    <xf numFmtId="49" fontId="356" fillId="3" borderId="8" xfId="0" applyFill="true" applyBorder="true" applyFont="true" applyNumberFormat="true"/>
    <xf numFmtId="49" fontId="357" fillId="3" borderId="8" xfId="0" applyFill="true" applyBorder="true" applyFont="true" applyNumberFormat="true"/>
    <xf numFmtId="49" fontId="358" fillId="3" borderId="8" xfId="0" applyFill="true" applyBorder="true" applyFont="true" applyNumberFormat="true"/>
    <xf numFmtId="49" fontId="359" fillId="3" borderId="8" xfId="0" applyFill="true" applyBorder="true" applyFont="true" applyNumberFormat="true"/>
    <xf numFmtId="49" fontId="360" fillId="3" borderId="8" xfId="0" applyFill="true" applyBorder="true" applyFont="true" applyNumberFormat="true"/>
    <xf numFmtId="49" fontId="361" fillId="3" borderId="8" xfId="0" applyFill="true" applyBorder="true" applyFont="true" applyNumberFormat="true"/>
    <xf numFmtId="49" fontId="362" fillId="3" borderId="8" xfId="0" applyFill="true" applyBorder="true" applyFont="true" applyNumberFormat="true"/>
    <xf numFmtId="49" fontId="363" fillId="3" borderId="8" xfId="0" applyFill="true" applyBorder="true" applyFont="true" applyNumberFormat="true"/>
    <xf numFmtId="49" fontId="364" fillId="3" borderId="8" xfId="0" applyFill="true" applyBorder="true" applyFont="true" applyNumberFormat="true"/>
    <xf numFmtId="49" fontId="365" fillId="3" borderId="8" xfId="0" applyFill="true" applyBorder="true" applyFont="true" applyNumberFormat="true"/>
    <xf numFmtId="49" fontId="366" fillId="3" borderId="8" xfId="0" applyFill="true" applyBorder="true" applyFont="true" applyNumberFormat="true"/>
    <xf numFmtId="49" fontId="367" fillId="3" borderId="8" xfId="0" applyFill="true" applyBorder="true" applyFont="true" applyNumberFormat="true"/>
    <xf numFmtId="49" fontId="368" fillId="3" borderId="8" xfId="0" applyFill="true" applyBorder="true" applyFont="true" applyNumberFormat="true"/>
    <xf numFmtId="49" fontId="369" fillId="3" borderId="8" xfId="0" applyFill="true" applyBorder="true" applyFont="true" applyNumberFormat="true"/>
    <xf numFmtId="49" fontId="370" fillId="3" borderId="8" xfId="0" applyFill="true" applyBorder="true" applyFont="true" applyNumberFormat="true"/>
    <xf numFmtId="49" fontId="371" fillId="3" borderId="8" xfId="0" applyFill="true" applyBorder="true" applyFont="true" applyNumberFormat="true"/>
    <xf numFmtId="49" fontId="372" fillId="3" borderId="8" xfId="0" applyFill="true" applyBorder="true" applyFont="true" applyNumberFormat="true"/>
    <xf numFmtId="49" fontId="373" fillId="3" borderId="8" xfId="0" applyFill="true" applyBorder="true" applyFont="true" applyNumberFormat="true"/>
    <xf numFmtId="49" fontId="374" fillId="3" borderId="8" xfId="0" applyFill="true" applyBorder="true" applyFont="true" applyNumberFormat="true"/>
    <xf numFmtId="49" fontId="375" fillId="3" borderId="8" xfId="0" applyFill="true" applyBorder="true" applyFont="true" applyNumberFormat="true"/>
    <xf numFmtId="49" fontId="376" fillId="3" borderId="8" xfId="0" applyFill="true" applyBorder="true" applyFont="true" applyNumberFormat="true"/>
    <xf numFmtId="49" fontId="377" fillId="3" borderId="8" xfId="0" applyFill="true" applyBorder="true" applyFont="true" applyNumberFormat="true"/>
    <xf numFmtId="49" fontId="378" fillId="3" borderId="8" xfId="0" applyFill="true" applyBorder="true" applyFont="true" applyNumberFormat="true"/>
    <xf numFmtId="49" fontId="379" fillId="3" borderId="8" xfId="0" applyFill="true" applyBorder="true" applyFont="true" applyNumberFormat="true"/>
    <xf numFmtId="49" fontId="380" fillId="3" borderId="8" xfId="0" applyFill="true" applyBorder="true" applyFont="true" applyNumberFormat="true"/>
    <xf numFmtId="49" fontId="381" fillId="3" borderId="8" xfId="0" applyFill="true" applyBorder="true" applyFont="true" applyNumberFormat="true"/>
    <xf numFmtId="49" fontId="382" fillId="3" borderId="8" xfId="0" applyFill="true" applyBorder="true" applyFont="true" applyNumberFormat="true"/>
    <xf numFmtId="49" fontId="383" fillId="3" borderId="8" xfId="0" applyFill="true" applyBorder="true" applyFont="true" applyNumberFormat="true"/>
    <xf numFmtId="49" fontId="384" fillId="3" borderId="8" xfId="0" applyFill="true" applyBorder="true" applyFont="true" applyNumberFormat="true"/>
    <xf numFmtId="49" fontId="385" fillId="3" borderId="8" xfId="0" applyFill="true" applyBorder="true" applyFont="true" applyNumberFormat="true"/>
    <xf numFmtId="49" fontId="386" fillId="3" borderId="8" xfId="0" applyFill="true" applyBorder="true" applyFont="true" applyNumberFormat="true"/>
    <xf numFmtId="49" fontId="387" fillId="3" borderId="8" xfId="0" applyFill="true" applyBorder="true" applyFont="true" applyNumberFormat="true"/>
    <xf numFmtId="49" fontId="388" fillId="3" borderId="8" xfId="0" applyFill="true" applyBorder="true" applyFont="true" applyNumberFormat="true"/>
    <xf numFmtId="49" fontId="389" fillId="3" borderId="8" xfId="0" applyFill="true" applyBorder="true" applyFont="true" applyNumberFormat="true"/>
    <xf numFmtId="49" fontId="390" fillId="3" borderId="8" xfId="0" applyFill="true" applyBorder="true" applyFont="true" applyNumberFormat="true"/>
    <xf numFmtId="49" fontId="391" fillId="3" borderId="8" xfId="0" applyFill="true" applyBorder="true" applyFont="true" applyNumberFormat="true"/>
    <xf numFmtId="49" fontId="392" fillId="3" borderId="8" xfId="0" applyFill="true" applyBorder="true" applyFont="true" applyNumberFormat="true"/>
    <xf numFmtId="49" fontId="393" fillId="3" borderId="8" xfId="0" applyFill="true" applyBorder="true" applyFont="true" applyNumberFormat="true"/>
    <xf numFmtId="49" fontId="394" fillId="3" borderId="8" xfId="0" applyFill="true" applyBorder="true" applyFont="true" applyNumberFormat="true"/>
    <xf numFmtId="49" fontId="395" fillId="3" borderId="8" xfId="0" applyFill="true" applyBorder="true" applyFont="true" applyNumberFormat="true"/>
    <xf numFmtId="49" fontId="396" fillId="3" borderId="8" xfId="0" applyFill="true" applyBorder="true" applyFont="true" applyNumberFormat="true"/>
    <xf numFmtId="49" fontId="397" fillId="3" borderId="8" xfId="0" applyFill="true" applyBorder="true" applyFont="true" applyNumberFormat="true"/>
    <xf numFmtId="49" fontId="398" fillId="3" borderId="8" xfId="0" applyFill="true" applyBorder="true" applyFont="true" applyNumberFormat="true"/>
    <xf numFmtId="49" fontId="399" fillId="3" borderId="8" xfId="0" applyFill="true" applyBorder="true" applyFont="true" applyNumberFormat="true"/>
    <xf numFmtId="49" fontId="400" fillId="3" borderId="8" xfId="0" applyFill="true" applyBorder="true" applyFont="true" applyNumberFormat="true"/>
    <xf numFmtId="49" fontId="401" fillId="3" borderId="8" xfId="0" applyFill="true" applyBorder="true" applyFont="true" applyNumberFormat="true"/>
    <xf numFmtId="49" fontId="402" fillId="3" borderId="8" xfId="0" applyFill="true" applyBorder="true" applyFont="true" applyNumberFormat="true"/>
    <xf numFmtId="49" fontId="403" fillId="3" borderId="8" xfId="0" applyFill="true" applyBorder="true" applyFont="true" applyNumberFormat="true"/>
    <xf numFmtId="49" fontId="404" fillId="3" borderId="8" xfId="0" applyFill="true" applyBorder="true" applyFont="true" applyNumberFormat="true"/>
    <xf numFmtId="49" fontId="405" fillId="3" borderId="8" xfId="0" applyFill="true" applyBorder="true" applyFont="true" applyNumberFormat="true"/>
    <xf numFmtId="49" fontId="406" fillId="3" borderId="8" xfId="0" applyFill="true" applyBorder="true" applyFont="true" applyNumberFormat="true"/>
    <xf numFmtId="49" fontId="407" fillId="3" borderId="8" xfId="0" applyFill="true" applyBorder="true" applyFont="true" applyNumberFormat="true"/>
    <xf numFmtId="49" fontId="408" fillId="3" borderId="8" xfId="0" applyFill="true" applyBorder="true" applyFont="true" applyNumberFormat="true"/>
    <xf numFmtId="49" fontId="409" fillId="3" borderId="8" xfId="0" applyFill="true" applyBorder="true" applyFont="true" applyNumberFormat="true"/>
    <xf numFmtId="49" fontId="410" fillId="3" borderId="8" xfId="0" applyFill="true" applyBorder="true" applyFont="true" applyNumberFormat="true"/>
    <xf numFmtId="49" fontId="411" fillId="3" borderId="8" xfId="0" applyFill="true" applyBorder="true" applyFont="true" applyNumberFormat="true"/>
    <xf numFmtId="49" fontId="412" fillId="3" borderId="8" xfId="0" applyFill="true" applyBorder="true" applyFont="true" applyNumberFormat="true"/>
    <xf numFmtId="49" fontId="413" fillId="3" borderId="8" xfId="0" applyFill="true" applyBorder="true" applyFont="true" applyNumberFormat="true"/>
    <xf numFmtId="49" fontId="414" fillId="3" borderId="8" xfId="0" applyFill="true" applyBorder="true" applyFont="true" applyNumberFormat="true"/>
    <xf numFmtId="49" fontId="415" fillId="3" borderId="8" xfId="0" applyFill="true" applyBorder="true" applyFont="true" applyNumberFormat="true"/>
    <xf numFmtId="49" fontId="416" fillId="3" borderId="8" xfId="0" applyFill="true" applyBorder="true" applyFont="true" applyNumberFormat="true"/>
    <xf numFmtId="49" fontId="417" fillId="3" borderId="8" xfId="0" applyFill="true" applyBorder="true" applyFont="true" applyNumberFormat="true"/>
    <xf numFmtId="49" fontId="418" fillId="3" borderId="8" xfId="0" applyFill="true" applyBorder="true" applyFont="true" applyNumberFormat="true"/>
    <xf numFmtId="49" fontId="419" fillId="3" borderId="8" xfId="0" applyFill="true" applyBorder="true" applyFont="true" applyNumberFormat="true"/>
    <xf numFmtId="49" fontId="420" fillId="3" borderId="8" xfId="0" applyFill="true" applyBorder="true" applyFont="true" applyNumberFormat="true"/>
    <xf numFmtId="49" fontId="421" fillId="3" borderId="8" xfId="0" applyFill="true" applyBorder="true" applyFont="true" applyNumberFormat="true"/>
    <xf numFmtId="49" fontId="422" fillId="3" borderId="8" xfId="0" applyFill="true" applyBorder="true" applyFont="true" applyNumberFormat="true"/>
    <xf numFmtId="49" fontId="423" fillId="3" borderId="8" xfId="0" applyFill="true" applyBorder="true" applyFont="true" applyNumberFormat="true"/>
    <xf numFmtId="49" fontId="424" fillId="3" borderId="8" xfId="0" applyFill="true" applyBorder="true" applyFont="true" applyNumberFormat="true"/>
    <xf numFmtId="49" fontId="425" fillId="3" borderId="8" xfId="0" applyFill="true" applyBorder="true" applyFont="true" applyNumberFormat="true"/>
    <xf numFmtId="49" fontId="426" fillId="3" borderId="8" xfId="0" applyFill="true" applyBorder="true" applyFont="true" applyNumberFormat="true"/>
    <xf numFmtId="49" fontId="427" fillId="3" borderId="8" xfId="0" applyFill="true" applyBorder="true" applyFont="true" applyNumberFormat="true"/>
    <xf numFmtId="49" fontId="428" fillId="3" borderId="8" xfId="0" applyFill="true" applyBorder="true" applyFont="true" applyNumberFormat="true"/>
    <xf numFmtId="49" fontId="429" fillId="3" borderId="8" xfId="0" applyFill="true" applyBorder="true" applyFont="true" applyNumberFormat="true"/>
    <xf numFmtId="49" fontId="430" fillId="3" borderId="8" xfId="0" applyFill="true" applyBorder="true" applyFont="true" applyNumberFormat="true"/>
    <xf numFmtId="49" fontId="431" fillId="3" borderId="8" xfId="0" applyFill="true" applyBorder="true" applyFont="true" applyNumberFormat="true"/>
    <xf numFmtId="49" fontId="432" fillId="3" borderId="8" xfId="0" applyFill="true" applyBorder="true" applyFont="true" applyNumberFormat="true"/>
    <xf numFmtId="49" fontId="433" fillId="3" borderId="8" xfId="0" applyFill="true" applyBorder="true" applyFont="true" applyNumberFormat="true"/>
    <xf numFmtId="49" fontId="434" fillId="3" borderId="8" xfId="0" applyFill="true" applyBorder="true" applyFont="true" applyNumberFormat="true"/>
    <xf numFmtId="49" fontId="435" fillId="3" borderId="8" xfId="0" applyFill="true" applyBorder="true" applyFont="true" applyNumberFormat="true"/>
    <xf numFmtId="49" fontId="436" fillId="3" borderId="8" xfId="0" applyFill="true" applyBorder="true" applyFont="true" applyNumberFormat="true"/>
    <xf numFmtId="49" fontId="437" fillId="3" borderId="8" xfId="0" applyFill="true" applyBorder="true" applyFont="true" applyNumberFormat="true"/>
    <xf numFmtId="49" fontId="438" fillId="3" borderId="8" xfId="0" applyFill="true" applyBorder="true" applyFont="true" applyNumberFormat="true"/>
    <xf numFmtId="49" fontId="439" fillId="3" borderId="8" xfId="0" applyFill="true" applyBorder="true" applyFont="true" applyNumberFormat="true"/>
    <xf numFmtId="49" fontId="440" fillId="3" borderId="8" xfId="0" applyFill="true" applyBorder="true" applyFont="true" applyNumberFormat="true"/>
    <xf numFmtId="49" fontId="441" fillId="3" borderId="8" xfId="0" applyFill="true" applyBorder="true" applyFont="true" applyNumberFormat="true"/>
    <xf numFmtId="49" fontId="442" fillId="3" borderId="8" xfId="0" applyFill="true" applyBorder="true" applyFont="true" applyNumberFormat="true"/>
    <xf numFmtId="49" fontId="443" fillId="3" borderId="8" xfId="0" applyFill="true" applyBorder="true" applyFont="true" applyNumberFormat="true"/>
    <xf numFmtId="49" fontId="444" fillId="3" borderId="8" xfId="0" applyFill="true" applyBorder="true" applyFont="true" applyNumberFormat="true"/>
    <xf numFmtId="49" fontId="445" fillId="3" borderId="8" xfId="0" applyFill="true" applyBorder="true" applyFont="true" applyNumberFormat="true"/>
    <xf numFmtId="49" fontId="446" fillId="3" borderId="8" xfId="0" applyFill="true" applyBorder="true" applyFont="true" applyNumberFormat="true"/>
    <xf numFmtId="49" fontId="447" fillId="3" borderId="8" xfId="0" applyFill="true" applyBorder="true" applyFont="true" applyNumberFormat="true"/>
    <xf numFmtId="49" fontId="448" fillId="3" borderId="8" xfId="0" applyFill="true" applyBorder="true" applyFont="true" applyNumberFormat="true"/>
    <xf numFmtId="49" fontId="449" fillId="3" borderId="8" xfId="0" applyFill="true" applyBorder="true" applyFont="true" applyNumberFormat="true"/>
    <xf numFmtId="49" fontId="450" fillId="3" borderId="8" xfId="0" applyFill="true" applyBorder="true" applyFont="true" applyNumberFormat="true"/>
    <xf numFmtId="49" fontId="451" fillId="3" borderId="8" xfId="0" applyFill="true" applyBorder="true" applyFont="true" applyNumberFormat="true"/>
    <xf numFmtId="49" fontId="452" fillId="3" borderId="8" xfId="0" applyFill="true" applyBorder="true" applyFont="true" applyNumberFormat="true"/>
    <xf numFmtId="49" fontId="453" fillId="3" borderId="8" xfId="0" applyFill="true" applyBorder="true" applyFont="true" applyNumberFormat="true"/>
    <xf numFmtId="49" fontId="454" fillId="3" borderId="8" xfId="0" applyFill="true" applyBorder="true" applyFont="true" applyNumberFormat="true"/>
    <xf numFmtId="49" fontId="455" fillId="3" borderId="8" xfId="0" applyFill="true" applyBorder="true" applyFont="true" applyNumberFormat="true"/>
    <xf numFmtId="49" fontId="456" fillId="3" borderId="8" xfId="0" applyFill="true" applyBorder="true" applyFont="true" applyNumberFormat="true"/>
    <xf numFmtId="49" fontId="457" fillId="3" borderId="8" xfId="0" applyFill="true" applyBorder="true" applyFont="true" applyNumberFormat="true"/>
    <xf numFmtId="49" fontId="458" fillId="3" borderId="8" xfId="0" applyFill="true" applyBorder="true" applyFont="true" applyNumberFormat="true"/>
    <xf numFmtId="49" fontId="459" fillId="3" borderId="8" xfId="0" applyFill="true" applyBorder="true" applyFont="true" applyNumberFormat="true"/>
    <xf numFmtId="49" fontId="460" fillId="3" borderId="8" xfId="0" applyFill="true" applyBorder="true" applyFont="true" applyNumberFormat="true"/>
    <xf numFmtId="49" fontId="461" fillId="3" borderId="8" xfId="0" applyFill="true" applyBorder="true" applyFont="true" applyNumberFormat="true"/>
    <xf numFmtId="49" fontId="462" fillId="3" borderId="8" xfId="0" applyFill="true" applyBorder="true" applyFont="true" applyNumberFormat="true"/>
    <xf numFmtId="49" fontId="463" fillId="3" borderId="8" xfId="0" applyFill="true" applyBorder="true" applyFont="true" applyNumberFormat="true"/>
    <xf numFmtId="49" fontId="464" fillId="3" borderId="8" xfId="0" applyFill="true" applyBorder="true" applyFont="true" applyNumberFormat="true"/>
    <xf numFmtId="49" fontId="465" fillId="3" borderId="8" xfId="0" applyFill="true" applyBorder="true" applyFont="true" applyNumberFormat="true"/>
    <xf numFmtId="49" fontId="466" fillId="3" borderId="8" xfId="0" applyFill="true" applyBorder="true" applyFont="true" applyNumberFormat="true"/>
    <xf numFmtId="49" fontId="467" fillId="3" borderId="8" xfId="0" applyFill="true" applyBorder="true" applyFont="true" applyNumberFormat="true"/>
    <xf numFmtId="49" fontId="468" fillId="3" borderId="8" xfId="0" applyFill="true" applyBorder="true" applyFont="true" applyNumberFormat="true"/>
    <xf numFmtId="49" fontId="469" fillId="3" borderId="8" xfId="0" applyFill="true" applyBorder="true" applyFont="true" applyNumberFormat="true"/>
    <xf numFmtId="49" fontId="470" fillId="3" borderId="8" xfId="0" applyFill="true" applyBorder="true" applyFont="true" applyNumberFormat="true"/>
    <xf numFmtId="49" fontId="471" fillId="3" borderId="8" xfId="0" applyFill="true" applyBorder="true" applyFont="true" applyNumberFormat="true"/>
    <xf numFmtId="49" fontId="472" fillId="3" borderId="8" xfId="0" applyFill="true" applyBorder="true" applyFont="true" applyNumberFormat="true"/>
    <xf numFmtId="49" fontId="473" fillId="3" borderId="8" xfId="0" applyFill="true" applyBorder="true" applyFont="true" applyNumberFormat="true"/>
    <xf numFmtId="49" fontId="474" fillId="3" borderId="8" xfId="0" applyFill="true" applyBorder="true" applyFont="true" applyNumberFormat="true"/>
    <xf numFmtId="49" fontId="475" fillId="3" borderId="8" xfId="0" applyFill="true" applyBorder="true" applyFont="true" applyNumberFormat="true"/>
    <xf numFmtId="49" fontId="476" fillId="3" borderId="8" xfId="0" applyFill="true" applyBorder="true" applyFont="true" applyNumberFormat="true"/>
    <xf numFmtId="49" fontId="477" fillId="3" borderId="8" xfId="0" applyFill="true" applyBorder="true" applyFont="true" applyNumberFormat="true"/>
    <xf numFmtId="49" fontId="478" fillId="3" borderId="8" xfId="0" applyFill="true" applyBorder="true" applyFont="true" applyNumberFormat="true"/>
    <xf numFmtId="49" fontId="479" fillId="3" borderId="8" xfId="0" applyFill="true" applyBorder="true" applyFont="true" applyNumberFormat="true"/>
    <xf numFmtId="49" fontId="480" fillId="3" borderId="8" xfId="0" applyFill="true" applyBorder="true" applyFont="true" applyNumberFormat="true"/>
    <xf numFmtId="49" fontId="481" fillId="3" borderId="8" xfId="0" applyFill="true" applyBorder="true" applyFont="true" applyNumberFormat="true"/>
    <xf numFmtId="49" fontId="482" fillId="3" borderId="8" xfId="0" applyFill="true" applyBorder="true" applyFont="true" applyNumberFormat="true"/>
    <xf numFmtId="49" fontId="483" fillId="3" borderId="8" xfId="0" applyFill="true" applyBorder="true" applyFont="true" applyNumberFormat="true"/>
    <xf numFmtId="49" fontId="484" fillId="3" borderId="8" xfId="0" applyFill="true" applyBorder="true" applyFont="true" applyNumberFormat="true"/>
    <xf numFmtId="49" fontId="485" fillId="3" borderId="8" xfId="0" applyFill="true" applyBorder="true" applyFont="true" applyNumberFormat="true"/>
    <xf numFmtId="49" fontId="486" fillId="3" borderId="8" xfId="0" applyFill="true" applyBorder="true" applyFont="true" applyNumberFormat="true"/>
    <xf numFmtId="49" fontId="487" fillId="3" borderId="8" xfId="0" applyFill="true" applyBorder="true" applyFont="true" applyNumberFormat="true"/>
    <xf numFmtId="49" fontId="488" fillId="3" borderId="8" xfId="0" applyFill="true" applyBorder="true" applyFont="true" applyNumberFormat="true"/>
    <xf numFmtId="49" fontId="489" fillId="3" borderId="8" xfId="0" applyFill="true" applyBorder="true" applyFont="true" applyNumberFormat="true"/>
    <xf numFmtId="49" fontId="490" fillId="3" borderId="8" xfId="0" applyFill="true" applyBorder="true" applyFont="true" applyNumberFormat="true"/>
    <xf numFmtId="49" fontId="491" fillId="3" borderId="8" xfId="0" applyFill="true" applyBorder="true" applyFont="true" applyNumberFormat="true"/>
    <xf numFmtId="49" fontId="492" fillId="3" borderId="8" xfId="0" applyFill="true" applyBorder="true" applyFont="true" applyNumberFormat="true"/>
    <xf numFmtId="49" fontId="493" fillId="3" borderId="8" xfId="0" applyFill="true" applyBorder="true" applyFont="true" applyNumberFormat="true"/>
    <xf numFmtId="49" fontId="494" fillId="3" borderId="8" xfId="0" applyFill="true" applyBorder="true" applyFont="true" applyNumberFormat="true"/>
    <xf numFmtId="49" fontId="495" fillId="3" borderId="8" xfId="0" applyFill="true" applyBorder="true" applyFont="true" applyNumberFormat="true"/>
    <xf numFmtId="49" fontId="496" fillId="3" borderId="8" xfId="0" applyFill="true" applyBorder="true" applyFont="true" applyNumberFormat="true"/>
    <xf numFmtId="49" fontId="497" fillId="3" borderId="8" xfId="0" applyFill="true" applyBorder="true" applyFont="true" applyNumberFormat="true"/>
    <xf numFmtId="49" fontId="498" fillId="3" borderId="8" xfId="0" applyFill="true" applyBorder="true" applyFont="true" applyNumberFormat="true"/>
    <xf numFmtId="49" fontId="499" fillId="3" borderId="8" xfId="0" applyFill="true" applyBorder="true" applyFont="true" applyNumberFormat="true"/>
    <xf numFmtId="49" fontId="500" fillId="3" borderId="8" xfId="0" applyFill="true" applyBorder="true" applyFont="true" applyNumberFormat="true"/>
    <xf numFmtId="49" fontId="501" fillId="3" borderId="8" xfId="0" applyFill="true" applyBorder="true" applyFont="true" applyNumberFormat="true"/>
    <xf numFmtId="49" fontId="502" fillId="3" borderId="8" xfId="0" applyFill="true" applyBorder="true" applyFont="true" applyNumberFormat="true"/>
    <xf numFmtId="49" fontId="503" fillId="3" borderId="8" xfId="0" applyFill="true" applyBorder="true" applyFont="true" applyNumberFormat="true"/>
    <xf numFmtId="49" fontId="504" fillId="3" borderId="8" xfId="0" applyFill="true" applyBorder="true" applyFont="true" applyNumberFormat="true"/>
    <xf numFmtId="49" fontId="505" fillId="3" borderId="8" xfId="0" applyFill="true" applyBorder="true" applyFont="true" applyNumberFormat="true"/>
    <xf numFmtId="49" fontId="506" fillId="3" borderId="8" xfId="0" applyFill="true" applyBorder="true" applyFont="true" applyNumberFormat="true"/>
    <xf numFmtId="49" fontId="507" fillId="3" borderId="8" xfId="0" applyFill="true" applyBorder="true" applyFont="true" applyNumberFormat="true"/>
    <xf numFmtId="49" fontId="508" fillId="3" borderId="8" xfId="0" applyFill="true" applyBorder="true" applyFont="true" applyNumberFormat="true"/>
    <xf numFmtId="49" fontId="509" fillId="3" borderId="8" xfId="0" applyFill="true" applyBorder="true" applyFont="true" applyNumberFormat="true"/>
    <xf numFmtId="49" fontId="510" fillId="3" borderId="8" xfId="0" applyFill="true" applyBorder="true" applyFont="true" applyNumberFormat="true"/>
    <xf numFmtId="49" fontId="511" fillId="3" borderId="8" xfId="0" applyFill="true" applyBorder="true" applyFont="true" applyNumberFormat="true"/>
    <xf numFmtId="49" fontId="512" fillId="3" borderId="8" xfId="0" applyFill="true" applyBorder="true" applyFont="true" applyNumberFormat="true"/>
    <xf numFmtId="49" fontId="513" fillId="3" borderId="8" xfId="0" applyFill="true" applyBorder="true" applyFont="true" applyNumberFormat="true"/>
    <xf numFmtId="49" fontId="514" fillId="3" borderId="8" xfId="0" applyFill="true" applyBorder="true" applyFont="true" applyNumberFormat="true"/>
    <xf numFmtId="49" fontId="515" fillId="3" borderId="8" xfId="0" applyFill="true" applyBorder="true" applyFont="true" applyNumberFormat="true"/>
    <xf numFmtId="49" fontId="516" fillId="3" borderId="8" xfId="0" applyFill="true" applyBorder="true" applyFont="true" applyNumberFormat="true"/>
    <xf numFmtId="49" fontId="517" fillId="3" borderId="8" xfId="0" applyFill="true" applyBorder="true" applyFont="true" applyNumberFormat="true"/>
    <xf numFmtId="49" fontId="518" fillId="3" borderId="8" xfId="0" applyFill="true" applyBorder="true" applyFont="true" applyNumberFormat="true"/>
    <xf numFmtId="49" fontId="519" fillId="3" borderId="8" xfId="0" applyFill="true" applyBorder="true" applyFont="true" applyNumberFormat="true"/>
    <xf numFmtId="49" fontId="520" fillId="3" borderId="8" xfId="0" applyFill="true" applyBorder="true" applyFont="true" applyNumberFormat="true"/>
    <xf numFmtId="49" fontId="521" fillId="3" borderId="8" xfId="0" applyFill="true" applyBorder="true" applyFont="true" applyNumberFormat="true"/>
    <xf numFmtId="49" fontId="522" fillId="3" borderId="8" xfId="0" applyFill="true" applyBorder="true" applyFont="true" applyNumberFormat="true"/>
    <xf numFmtId="49" fontId="523" fillId="3" borderId="8" xfId="0" applyFill="true" applyBorder="true" applyFont="true" applyNumberFormat="true"/>
    <xf numFmtId="49" fontId="524" fillId="3" borderId="8" xfId="0" applyFill="true" applyBorder="true" applyFont="true" applyNumberFormat="true"/>
    <xf numFmtId="49" fontId="525" fillId="3" borderId="8" xfId="0" applyFill="true" applyBorder="true" applyFont="true" applyNumberFormat="true"/>
    <xf numFmtId="49" fontId="526" fillId="3" borderId="8" xfId="0" applyFill="true" applyBorder="true" applyFont="true" applyNumberFormat="true"/>
    <xf numFmtId="49" fontId="527" fillId="3" borderId="8" xfId="0" applyFill="true" applyBorder="true" applyFont="true" applyNumberFormat="true"/>
    <xf numFmtId="49" fontId="528" fillId="3" borderId="8" xfId="0" applyFill="true" applyBorder="true" applyFont="true" applyNumberFormat="true"/>
    <xf numFmtId="49" fontId="529" fillId="3" borderId="8" xfId="0" applyFill="true" applyBorder="true" applyFont="true" applyNumberFormat="true"/>
    <xf numFmtId="49" fontId="530" fillId="3" borderId="8" xfId="0" applyFill="true" applyBorder="true" applyFont="true" applyNumberFormat="true"/>
    <xf numFmtId="49" fontId="531" fillId="3" borderId="8" xfId="0" applyFill="true" applyBorder="true" applyFont="true" applyNumberFormat="true"/>
    <xf numFmtId="49" fontId="532" fillId="3" borderId="8" xfId="0" applyFill="true" applyBorder="true" applyFont="true" applyNumberFormat="true"/>
    <xf numFmtId="49" fontId="533" fillId="3" borderId="8" xfId="0" applyFill="true" applyBorder="true" applyFont="true" applyNumberFormat="true"/>
    <xf numFmtId="49" fontId="534" fillId="3" borderId="8" xfId="0" applyFill="true" applyBorder="true" applyFont="true" applyNumberFormat="true"/>
    <xf numFmtId="49" fontId="535" fillId="3" borderId="8" xfId="0" applyFill="true" applyBorder="true" applyFont="true" applyNumberFormat="true"/>
    <xf numFmtId="49" fontId="536" fillId="3" borderId="8" xfId="0" applyFill="true" applyBorder="true" applyFont="true" applyNumberFormat="true"/>
    <xf numFmtId="49" fontId="537" fillId="3" borderId="8" xfId="0" applyFill="true" applyBorder="true" applyFont="true" applyNumberFormat="true"/>
    <xf numFmtId="49" fontId="538" fillId="3" borderId="8" xfId="0" applyFill="true" applyBorder="true" applyFont="true" applyNumberFormat="true"/>
    <xf numFmtId="49" fontId="539" fillId="3" borderId="8" xfId="0" applyFill="true" applyBorder="true" applyFont="true" applyNumberFormat="true"/>
    <xf numFmtId="49" fontId="540" fillId="3" borderId="8" xfId="0" applyFill="true" applyBorder="true" applyFont="true" applyNumberFormat="true"/>
    <xf numFmtId="49" fontId="541" fillId="3" borderId="8" xfId="0" applyFill="true" applyBorder="true" applyFont="true" applyNumberFormat="true"/>
    <xf numFmtId="49" fontId="542" fillId="3" borderId="8" xfId="0" applyFill="true" applyBorder="true" applyFont="true" applyNumberFormat="true"/>
    <xf numFmtId="49" fontId="543" fillId="3" borderId="8" xfId="0" applyFill="true" applyBorder="true" applyFont="true" applyNumberFormat="true"/>
    <xf numFmtId="49" fontId="544" fillId="3" borderId="8" xfId="0" applyFill="true" applyBorder="true" applyFont="true" applyNumberFormat="true"/>
    <xf numFmtId="49" fontId="545" fillId="3" borderId="8" xfId="0" applyFill="true" applyBorder="true" applyFont="true" applyNumberFormat="true"/>
    <xf numFmtId="49" fontId="546" fillId="3" borderId="8" xfId="0" applyFill="true" applyBorder="true" applyFont="true" applyNumberFormat="true"/>
    <xf numFmtId="49" fontId="547" fillId="3" borderId="8" xfId="0" applyFill="true" applyBorder="true" applyFont="true" applyNumberFormat="true"/>
    <xf numFmtId="49" fontId="548" fillId="3" borderId="8" xfId="0" applyFill="true" applyBorder="true" applyFont="true" applyNumberFormat="true"/>
    <xf numFmtId="49" fontId="549" fillId="3" borderId="8" xfId="0" applyFill="true" applyBorder="true" applyFont="true" applyNumberFormat="true"/>
    <xf numFmtId="49" fontId="550" fillId="3" borderId="8" xfId="0" applyFill="true" applyBorder="true" applyFont="true" applyNumberFormat="true"/>
    <xf numFmtId="49" fontId="551" fillId="3" borderId="8" xfId="0" applyFill="true" applyBorder="true" applyFont="true" applyNumberFormat="true"/>
    <xf numFmtId="49" fontId="552" fillId="3" borderId="8" xfId="0" applyFill="true" applyBorder="true" applyFont="true" applyNumberFormat="true"/>
    <xf numFmtId="49" fontId="553" fillId="3" borderId="8" xfId="0" applyFill="true" applyBorder="true" applyFont="true" applyNumberFormat="true"/>
    <xf numFmtId="49" fontId="554" fillId="3" borderId="8" xfId="0" applyFill="true" applyBorder="true" applyFont="true" applyNumberFormat="true"/>
    <xf numFmtId="49" fontId="555" fillId="3" borderId="8" xfId="0" applyFill="true" applyBorder="true" applyFont="true" applyNumberFormat="true"/>
    <xf numFmtId="49" fontId="556" fillId="3" borderId="8" xfId="0" applyFill="true" applyBorder="true" applyFont="true" applyNumberFormat="true"/>
    <xf numFmtId="49" fontId="557" fillId="3" borderId="8" xfId="0" applyFill="true" applyBorder="true" applyFont="true" applyNumberFormat="true"/>
    <xf numFmtId="49" fontId="558" fillId="3" borderId="8" xfId="0" applyFill="true" applyBorder="true" applyFont="true" applyNumberFormat="true"/>
    <xf numFmtId="49" fontId="559" fillId="3" borderId="8" xfId="0" applyFill="true" applyBorder="true" applyFont="true" applyNumberFormat="true"/>
    <xf numFmtId="49" fontId="560" fillId="3" borderId="8" xfId="0" applyFill="true" applyBorder="true" applyFont="true" applyNumberFormat="true"/>
    <xf numFmtId="49" fontId="561" fillId="3" borderId="8" xfId="0" applyFill="true" applyBorder="true" applyFont="true" applyNumberFormat="true"/>
    <xf numFmtId="49" fontId="562" fillId="3" borderId="8" xfId="0" applyFill="true" applyBorder="true" applyFont="true" applyNumberFormat="true"/>
    <xf numFmtId="49" fontId="563" fillId="3" borderId="8" xfId="0" applyFill="true" applyBorder="true" applyFont="true" applyNumberFormat="true"/>
    <xf numFmtId="49" fontId="564" fillId="3" borderId="8" xfId="0" applyFill="true" applyBorder="true" applyFont="true" applyNumberFormat="true"/>
    <xf numFmtId="49" fontId="565" fillId="3" borderId="8" xfId="0" applyFill="true" applyBorder="true" applyFont="true" applyNumberFormat="true"/>
    <xf numFmtId="49" fontId="566" fillId="3" borderId="8" xfId="0" applyFill="true" applyBorder="true" applyFont="true" applyNumberFormat="true"/>
    <xf numFmtId="49" fontId="567" fillId="3" borderId="8" xfId="0" applyFill="true" applyBorder="true" applyFont="true" applyNumberFormat="true"/>
    <xf numFmtId="49" fontId="568" fillId="3" borderId="8" xfId="0" applyFill="true" applyBorder="true" applyFont="true" applyNumberFormat="true"/>
    <xf numFmtId="49" fontId="569" fillId="3" borderId="8" xfId="0" applyFill="true" applyBorder="true" applyFont="true" applyNumberFormat="true"/>
    <xf numFmtId="49" fontId="570" fillId="3" borderId="8" xfId="0" applyFill="true" applyBorder="true" applyFont="true" applyNumberFormat="true"/>
    <xf numFmtId="49" fontId="571" fillId="3" borderId="8" xfId="0" applyFill="true" applyBorder="true" applyFont="true" applyNumberFormat="true"/>
    <xf numFmtId="49" fontId="572" fillId="3" borderId="8" xfId="0" applyFill="true" applyBorder="true" applyFont="true" applyNumberFormat="true"/>
    <xf numFmtId="49" fontId="573" fillId="3" borderId="8" xfId="0" applyFill="true" applyBorder="true" applyFont="true" applyNumberFormat="true"/>
    <xf numFmtId="49" fontId="574" fillId="3" borderId="8" xfId="0" applyFill="true" applyBorder="true" applyFont="true" applyNumberFormat="true"/>
    <xf numFmtId="49" fontId="575" fillId="3" borderId="8" xfId="0" applyFill="true" applyBorder="true" applyFont="true" applyNumberFormat="true"/>
    <xf numFmtId="49" fontId="576" fillId="3" borderId="8" xfId="0" applyFill="true" applyBorder="true" applyFont="true" applyNumberFormat="true"/>
    <xf numFmtId="49" fontId="577" fillId="3" borderId="8" xfId="0" applyFill="true" applyBorder="true" applyFont="true" applyNumberFormat="true"/>
    <xf numFmtId="49" fontId="578" fillId="3" borderId="8" xfId="0" applyFill="true" applyBorder="true" applyFont="true" applyNumberFormat="true"/>
    <xf numFmtId="49" fontId="579" fillId="3" borderId="8" xfId="0" applyFill="true" applyBorder="true" applyFont="true" applyNumberFormat="true"/>
    <xf numFmtId="49" fontId="580" fillId="3" borderId="8" xfId="0" applyFill="true" applyBorder="true" applyFont="true" applyNumberFormat="true"/>
    <xf numFmtId="49" fontId="581" fillId="3" borderId="8" xfId="0" applyFill="true" applyBorder="true" applyFont="true" applyNumberFormat="true"/>
    <xf numFmtId="49" fontId="582" fillId="3" borderId="8" xfId="0" applyFill="true" applyBorder="true" applyFont="true" applyNumberFormat="true"/>
    <xf numFmtId="49" fontId="583" fillId="3" borderId="8" xfId="0" applyFill="true" applyBorder="true" applyFont="true" applyNumberFormat="true"/>
    <xf numFmtId="49" fontId="584" fillId="3" borderId="8" xfId="0" applyFill="true" applyBorder="true" applyFont="true" applyNumberFormat="true"/>
    <xf numFmtId="49" fontId="585" fillId="3" borderId="8" xfId="0" applyFill="true" applyBorder="true" applyFont="true" applyNumberFormat="true"/>
    <xf numFmtId="49" fontId="586" fillId="3" borderId="8" xfId="0" applyFill="true" applyBorder="true" applyFont="true" applyNumberFormat="true"/>
    <xf numFmtId="49" fontId="587" fillId="3" borderId="8" xfId="0" applyFill="true" applyBorder="true" applyFont="true" applyNumberFormat="true"/>
    <xf numFmtId="49" fontId="588" fillId="3" borderId="8" xfId="0" applyFill="true" applyBorder="true" applyFont="true" applyNumberFormat="true"/>
    <xf numFmtId="49" fontId="589" fillId="3" borderId="8" xfId="0" applyFill="true" applyBorder="true" applyFont="true" applyNumberFormat="true"/>
    <xf numFmtId="49" fontId="590" fillId="3" borderId="8" xfId="0" applyFill="true" applyBorder="true" applyFont="true" applyNumberFormat="true"/>
    <xf numFmtId="49" fontId="591" fillId="3" borderId="8" xfId="0" applyFill="true" applyBorder="true" applyFont="true" applyNumberFormat="true"/>
    <xf numFmtId="49" fontId="592" fillId="3" borderId="8" xfId="0" applyFill="true" applyBorder="true" applyFont="true" applyNumberFormat="true"/>
    <xf numFmtId="49" fontId="593" fillId="3" borderId="8" xfId="0" applyFill="true" applyBorder="true" applyFont="true" applyNumberFormat="true"/>
    <xf numFmtId="49" fontId="594" fillId="3" borderId="8" xfId="0" applyFill="true" applyBorder="true" applyFont="true" applyNumberFormat="true"/>
    <xf numFmtId="49" fontId="595" fillId="3" borderId="8" xfId="0" applyFill="true" applyBorder="true" applyFont="true" applyNumberFormat="true"/>
    <xf numFmtId="49" fontId="596" fillId="3" borderId="8" xfId="0" applyFill="true" applyBorder="true" applyFont="true" applyNumberFormat="true"/>
    <xf numFmtId="49" fontId="597" fillId="3" borderId="8" xfId="0" applyFill="true" applyBorder="true" applyFont="true" applyNumberFormat="true"/>
    <xf numFmtId="49" fontId="598" fillId="3" borderId="8" xfId="0" applyFill="true" applyBorder="true" applyFont="true" applyNumberFormat="true"/>
    <xf numFmtId="49" fontId="599" fillId="3" borderId="8" xfId="0" applyFill="true" applyBorder="true" applyFont="true" applyNumberFormat="true"/>
    <xf numFmtId="49" fontId="600" fillId="3" borderId="8" xfId="0" applyFill="true" applyBorder="true" applyFont="true" applyNumberFormat="true"/>
    <xf numFmtId="49" fontId="601" fillId="3" borderId="8" xfId="0" applyFill="true" applyBorder="true" applyFont="true" applyNumberFormat="true"/>
    <xf numFmtId="49" fontId="602" fillId="3" borderId="8" xfId="0" applyFill="true" applyBorder="true" applyFont="true" applyNumberFormat="true"/>
    <xf numFmtId="49" fontId="603" fillId="3" borderId="8" xfId="0" applyFill="true" applyBorder="true" applyFont="true" applyNumberFormat="true"/>
    <xf numFmtId="49" fontId="604" fillId="3" borderId="8" xfId="0" applyFill="true" applyBorder="true" applyFont="true" applyNumberFormat="true"/>
    <xf numFmtId="49" fontId="605" fillId="3" borderId="8" xfId="0" applyFill="true" applyBorder="true" applyFont="true" applyNumberFormat="true"/>
    <xf numFmtId="49" fontId="606" fillId="3" borderId="8" xfId="0" applyFill="true" applyBorder="true" applyFont="true" applyNumberFormat="true"/>
    <xf numFmtId="49" fontId="607" fillId="3" borderId="8" xfId="0" applyFill="true" applyBorder="true" applyFont="true" applyNumberFormat="true"/>
    <xf numFmtId="49" fontId="608" fillId="3" borderId="8" xfId="0" applyFill="true" applyBorder="true" applyFont="true" applyNumberFormat="true"/>
    <xf numFmtId="49" fontId="609" fillId="3" borderId="8" xfId="0" applyFill="true" applyBorder="true" applyFont="true" applyNumberFormat="true"/>
    <xf numFmtId="49" fontId="610" fillId="3" borderId="8" xfId="0" applyFill="true" applyBorder="true" applyFont="true" applyNumberFormat="true"/>
    <xf numFmtId="49" fontId="611" fillId="3" borderId="8" xfId="0" applyFill="true" applyBorder="true" applyFont="true" applyNumberFormat="true"/>
    <xf numFmtId="49" fontId="612" fillId="3" borderId="8" xfId="0" applyFill="true" applyBorder="true" applyFont="true" applyNumberFormat="true"/>
    <xf numFmtId="49" fontId="613" fillId="3" borderId="8" xfId="0" applyFill="true" applyBorder="true" applyFont="true" applyNumberFormat="true"/>
    <xf numFmtId="49" fontId="614" fillId="3" borderId="8" xfId="0" applyFill="true" applyBorder="true" applyFont="true" applyNumberFormat="true"/>
    <xf numFmtId="49" fontId="615" fillId="3" borderId="8" xfId="0" applyFill="true" applyBorder="true" applyFont="true" applyNumberFormat="true"/>
    <xf numFmtId="49" fontId="616" fillId="3" borderId="8" xfId="0" applyFill="true" applyBorder="true" applyFont="true" applyNumberFormat="true"/>
    <xf numFmtId="49" fontId="617" fillId="3" borderId="8" xfId="0" applyFill="true" applyBorder="true" applyFont="true" applyNumberFormat="true"/>
    <xf numFmtId="49" fontId="618" fillId="3" borderId="8" xfId="0" applyFill="true" applyBorder="true" applyFont="true" applyNumberFormat="true"/>
    <xf numFmtId="49" fontId="619" fillId="3" borderId="8" xfId="0" applyFill="true" applyBorder="true" applyFont="true" applyNumberFormat="true"/>
    <xf numFmtId="49" fontId="620" fillId="3" borderId="8" xfId="0" applyFill="true" applyBorder="true" applyFont="true" applyNumberFormat="true"/>
    <xf numFmtId="49" fontId="621" fillId="3" borderId="8" xfId="0" applyFill="true" applyBorder="true" applyFont="true" applyNumberFormat="true"/>
    <xf numFmtId="49" fontId="622" fillId="3" borderId="8" xfId="0" applyFill="true" applyBorder="true" applyFont="true" applyNumberFormat="true"/>
    <xf numFmtId="49" fontId="623" fillId="3" borderId="8" xfId="0" applyFill="true" applyBorder="true" applyFont="true" applyNumberFormat="true"/>
    <xf numFmtId="49" fontId="624" fillId="3" borderId="8" xfId="0" applyFill="true" applyBorder="true" applyFont="true" applyNumberFormat="true"/>
    <xf numFmtId="49" fontId="625" fillId="3" borderId="8" xfId="0" applyFill="true" applyBorder="true" applyFont="true" applyNumberFormat="true"/>
    <xf numFmtId="49" fontId="626" fillId="3" borderId="8" xfId="0" applyFill="true" applyBorder="true" applyFont="true" applyNumberFormat="true"/>
    <xf numFmtId="49" fontId="627" fillId="3" borderId="8" xfId="0" applyFill="true" applyBorder="true" applyFont="true" applyNumberFormat="true"/>
    <xf numFmtId="49" fontId="628" fillId="3" borderId="8" xfId="0" applyFill="true" applyBorder="true" applyFont="true" applyNumberFormat="true"/>
    <xf numFmtId="49" fontId="629" fillId="3" borderId="8" xfId="0" applyFill="true" applyBorder="true" applyFont="true" applyNumberFormat="true"/>
    <xf numFmtId="49" fontId="630" fillId="3" borderId="8" xfId="0" applyFill="true" applyBorder="true" applyFont="true" applyNumberFormat="true"/>
    <xf numFmtId="49" fontId="631" fillId="3" borderId="8" xfId="0" applyFill="true" applyBorder="true" applyFont="true" applyNumberFormat="true"/>
    <xf numFmtId="49" fontId="632" fillId="3" borderId="8" xfId="0" applyFill="true" applyBorder="true" applyFont="true" applyNumberFormat="true"/>
    <xf numFmtId="49" fontId="633" fillId="3" borderId="8" xfId="0" applyFill="true" applyBorder="true" applyFont="true" applyNumberFormat="true"/>
    <xf numFmtId="49" fontId="634" fillId="3" borderId="8" xfId="0" applyFill="true" applyBorder="true" applyFont="true" applyNumberFormat="true"/>
    <xf numFmtId="49" fontId="635" fillId="3" borderId="8" xfId="0" applyFill="true" applyBorder="true" applyFont="true" applyNumberFormat="true"/>
    <xf numFmtId="49" fontId="636" fillId="3" borderId="8" xfId="0" applyFill="true" applyBorder="true" applyFont="true" applyNumberFormat="true"/>
    <xf numFmtId="49" fontId="637" fillId="3" borderId="8" xfId="0" applyFill="true" applyBorder="true" applyFont="true" applyNumberFormat="true"/>
    <xf numFmtId="49" fontId="638" fillId="3" borderId="8" xfId="0" applyFill="true" applyBorder="true" applyFont="true" applyNumberFormat="true"/>
    <xf numFmtId="49" fontId="639" fillId="3" borderId="8" xfId="0" applyFill="true" applyBorder="true" applyFont="true" applyNumberFormat="true"/>
    <xf numFmtId="49" fontId="640" fillId="3" borderId="8" xfId="0" applyFill="true" applyBorder="true" applyFont="true" applyNumberFormat="true"/>
    <xf numFmtId="49" fontId="641" fillId="3" borderId="8" xfId="0" applyFill="true" applyBorder="true" applyFont="true" applyNumberFormat="true"/>
    <xf numFmtId="49" fontId="642" fillId="3" borderId="8" xfId="0" applyFill="true" applyBorder="true" applyFont="true" applyNumberFormat="true"/>
    <xf numFmtId="49" fontId="643" fillId="3" borderId="8" xfId="0" applyFill="true" applyBorder="true" applyFont="true" applyNumberFormat="true"/>
    <xf numFmtId="49" fontId="644" fillId="3" borderId="8" xfId="0" applyFill="true" applyBorder="true" applyFont="true" applyNumberFormat="true"/>
    <xf numFmtId="49" fontId="645" fillId="3" borderId="8" xfId="0" applyFill="true" applyBorder="true" applyFont="true" applyNumberFormat="true"/>
    <xf numFmtId="49" fontId="646" fillId="3" borderId="8" xfId="0" applyFill="true" applyBorder="true" applyFont="true" applyNumberFormat="true"/>
    <xf numFmtId="49" fontId="647" fillId="3" borderId="8" xfId="0" applyFill="true" applyBorder="true" applyFont="true" applyNumberFormat="true"/>
    <xf numFmtId="49" fontId="648" fillId="3" borderId="8" xfId="0" applyFill="true" applyBorder="true" applyFont="true" applyNumberFormat="true"/>
    <xf numFmtId="49" fontId="649" fillId="3" borderId="8" xfId="0" applyFill="true" applyBorder="true" applyFont="true" applyNumberFormat="true"/>
    <xf numFmtId="49" fontId="650" fillId="3" borderId="8" xfId="0" applyFill="true" applyBorder="true" applyFont="true" applyNumberFormat="true"/>
    <xf numFmtId="49" fontId="651" fillId="3" borderId="8" xfId="0" applyFill="true" applyBorder="true" applyFont="true" applyNumberFormat="true"/>
    <xf numFmtId="49" fontId="652" fillId="3" borderId="8" xfId="0" applyFill="true" applyBorder="true" applyFont="true" applyNumberFormat="true"/>
    <xf numFmtId="49" fontId="653" fillId="3" borderId="8" xfId="0" applyFill="true" applyBorder="true" applyFont="true" applyNumberFormat="true"/>
    <xf numFmtId="49" fontId="654" fillId="3" borderId="8" xfId="0" applyFill="true" applyBorder="true" applyFont="true" applyNumberFormat="true"/>
    <xf numFmtId="49" fontId="655" fillId="3" borderId="8" xfId="0" applyFill="true" applyBorder="true" applyFont="true" applyNumberFormat="true"/>
    <xf numFmtId="49" fontId="656" fillId="3" borderId="8" xfId="0" applyFill="true" applyBorder="true" applyFont="true" applyNumberFormat="true"/>
    <xf numFmtId="49" fontId="657" fillId="3" borderId="8" xfId="0" applyFill="true" applyBorder="true" applyFont="true" applyNumberFormat="true"/>
    <xf numFmtId="49" fontId="658" fillId="3" borderId="8" xfId="0" applyFill="true" applyBorder="true" applyFont="true" applyNumberFormat="true"/>
    <xf numFmtId="49" fontId="659" fillId="3" borderId="8" xfId="0" applyFill="true" applyBorder="true" applyFont="true" applyNumberFormat="true"/>
    <xf numFmtId="49" fontId="660" fillId="3" borderId="8" xfId="0" applyFill="true" applyBorder="true" applyFont="true" applyNumberFormat="true"/>
    <xf numFmtId="49" fontId="661" fillId="3" borderId="8" xfId="0" applyFill="true" applyBorder="true" applyFont="true" applyNumberFormat="true"/>
    <xf numFmtId="49" fontId="662" fillId="3" borderId="8" xfId="0" applyFill="true" applyBorder="true" applyFont="true" applyNumberFormat="true"/>
    <xf numFmtId="49" fontId="663" fillId="3" borderId="8" xfId="0" applyFill="true" applyBorder="true" applyFont="true" applyNumberFormat="true"/>
    <xf numFmtId="49" fontId="664" fillId="3" borderId="8" xfId="0" applyFill="true" applyBorder="true" applyFont="true" applyNumberFormat="true"/>
    <xf numFmtId="49" fontId="665" fillId="3" borderId="8" xfId="0" applyFill="true" applyBorder="true" applyFont="true" applyNumberFormat="true"/>
    <xf numFmtId="49" fontId="666" fillId="3" borderId="8" xfId="0" applyFill="true" applyBorder="true" applyFont="true" applyNumberFormat="true"/>
    <xf numFmtId="49" fontId="667" fillId="3" borderId="8" xfId="0" applyFill="true" applyBorder="true" applyFont="true" applyNumberFormat="true"/>
    <xf numFmtId="49" fontId="668" fillId="3" borderId="8" xfId="0" applyFill="true" applyBorder="true" applyFont="true" applyNumberFormat="true"/>
    <xf numFmtId="49" fontId="669" fillId="3" borderId="8" xfId="0" applyFill="true" applyBorder="true" applyFont="true" applyNumberFormat="true"/>
    <xf numFmtId="49" fontId="670" fillId="3" borderId="8" xfId="0" applyFill="true" applyBorder="true" applyFont="true" applyNumberFormat="true"/>
    <xf numFmtId="49" fontId="671" fillId="3" borderId="8" xfId="0" applyFill="true" applyBorder="true" applyFont="true" applyNumberFormat="true"/>
    <xf numFmtId="49" fontId="672" fillId="3" borderId="8" xfId="0" applyFill="true" applyBorder="true" applyFont="true" applyNumberFormat="true"/>
    <xf numFmtId="49" fontId="673" fillId="3" borderId="8" xfId="0" applyFill="true" applyBorder="true" applyFont="true" applyNumberFormat="true"/>
    <xf numFmtId="49" fontId="674" fillId="3" borderId="8" xfId="0" applyFill="true" applyBorder="true" applyFont="true" applyNumberFormat="true"/>
    <xf numFmtId="49" fontId="675" fillId="3" borderId="8" xfId="0" applyFill="true" applyBorder="true" applyFont="true" applyNumberFormat="true"/>
    <xf numFmtId="49" fontId="676" fillId="3" borderId="8" xfId="0" applyFill="true" applyBorder="true" applyFont="true" applyNumberFormat="true"/>
    <xf numFmtId="49" fontId="677" fillId="3" borderId="8" xfId="0" applyFill="true" applyBorder="true" applyFont="true" applyNumberFormat="true"/>
    <xf numFmtId="49" fontId="678" fillId="3" borderId="8" xfId="0" applyFill="true" applyBorder="true" applyFont="true" applyNumberFormat="true"/>
    <xf numFmtId="49" fontId="679" fillId="3" borderId="8" xfId="0" applyFill="true" applyBorder="true" applyFont="true" applyNumberFormat="true"/>
    <xf numFmtId="49" fontId="680" fillId="3" borderId="8" xfId="0" applyFill="true" applyBorder="true" applyFont="true" applyNumberFormat="true"/>
    <xf numFmtId="49" fontId="681" fillId="3" borderId="8" xfId="0" applyFill="true" applyBorder="true" applyFont="true" applyNumberFormat="true"/>
    <xf numFmtId="49" fontId="682" fillId="3" borderId="8" xfId="0" applyFill="true" applyBorder="true" applyFont="true" applyNumberFormat="true"/>
    <xf numFmtId="49" fontId="683" fillId="3" borderId="8" xfId="0" applyFill="true" applyBorder="true" applyFont="true" applyNumberFormat="true"/>
    <xf numFmtId="49" fontId="684" fillId="3" borderId="8" xfId="0" applyFill="true" applyBorder="true" applyFont="true" applyNumberFormat="true"/>
    <xf numFmtId="49" fontId="685" fillId="3" borderId="8" xfId="0" applyFill="true" applyBorder="true" applyFont="true" applyNumberFormat="true"/>
    <xf numFmtId="49" fontId="686" fillId="3" borderId="8" xfId="0" applyFill="true" applyBorder="true" applyFont="true" applyNumberFormat="true"/>
    <xf numFmtId="49" fontId="687" fillId="3" borderId="8" xfId="0" applyFill="true" applyBorder="true" applyFont="true" applyNumberFormat="true"/>
    <xf numFmtId="49" fontId="688" fillId="3" borderId="8" xfId="0" applyFill="true" applyBorder="true" applyFont="true" applyNumberFormat="true"/>
    <xf numFmtId="49" fontId="689" fillId="3" borderId="8" xfId="0" applyFill="true" applyBorder="true" applyFont="true" applyNumberFormat="true"/>
    <xf numFmtId="49" fontId="690" fillId="3" borderId="8" xfId="0" applyFill="true" applyBorder="true" applyFont="true" applyNumberFormat="true"/>
    <xf numFmtId="49" fontId="691" fillId="3" borderId="8" xfId="0" applyFill="true" applyBorder="true" applyFont="true" applyNumberFormat="true"/>
    <xf numFmtId="49" fontId="692" fillId="3" borderId="8" xfId="0" applyFill="true" applyBorder="true" applyFont="true" applyNumberFormat="true"/>
    <xf numFmtId="49" fontId="693" fillId="3" borderId="8" xfId="0" applyFill="true" applyBorder="true" applyFont="true" applyNumberFormat="true"/>
    <xf numFmtId="49" fontId="694" fillId="3" borderId="8" xfId="0" applyFill="true" applyBorder="true" applyFont="true" applyNumberFormat="true"/>
    <xf numFmtId="49" fontId="695" fillId="3" borderId="8" xfId="0" applyFill="true" applyBorder="true" applyFont="true" applyNumberFormat="true"/>
    <xf numFmtId="49" fontId="696" fillId="3" borderId="8" xfId="0" applyFill="true" applyBorder="true" applyFont="true" applyNumberFormat="true"/>
    <xf numFmtId="49" fontId="697" fillId="3" borderId="8" xfId="0" applyFill="true" applyBorder="true" applyFont="true" applyNumberFormat="true"/>
    <xf numFmtId="49" fontId="698" fillId="3" borderId="8" xfId="0" applyFill="true" applyBorder="true" applyFont="true" applyNumberFormat="true"/>
    <xf numFmtId="49" fontId="699" fillId="3" borderId="8" xfId="0" applyFill="true" applyBorder="true" applyFont="true" applyNumberFormat="true"/>
    <xf numFmtId="49" fontId="700" fillId="3" borderId="8" xfId="0" applyFill="true" applyBorder="true" applyFont="true" applyNumberFormat="true"/>
    <xf numFmtId="49" fontId="701" fillId="3" borderId="8" xfId="0" applyFill="true" applyBorder="true" applyFont="true" applyNumberFormat="true"/>
    <xf numFmtId="49" fontId="702" fillId="3" borderId="8" xfId="0" applyFill="true" applyBorder="true" applyFont="true" applyNumberFormat="true"/>
    <xf numFmtId="49" fontId="703" fillId="3" borderId="8" xfId="0" applyFill="true" applyBorder="true" applyFont="true" applyNumberFormat="true"/>
    <xf numFmtId="49" fontId="704" fillId="3" borderId="8" xfId="0" applyFill="true" applyBorder="true" applyFont="true" applyNumberFormat="true"/>
    <xf numFmtId="49" fontId="705" fillId="3" borderId="8" xfId="0" applyFill="true" applyBorder="true" applyFont="true" applyNumberFormat="true"/>
    <xf numFmtId="49" fontId="706" fillId="3" borderId="8" xfId="0" applyFill="true" applyBorder="true" applyFont="true" applyNumberFormat="true"/>
    <xf numFmtId="49" fontId="707" fillId="3" borderId="8" xfId="0" applyFill="true" applyBorder="true" applyFont="true" applyNumberFormat="true"/>
    <xf numFmtId="49" fontId="708" fillId="3" borderId="8" xfId="0" applyFill="true" applyBorder="true" applyFont="true" applyNumberFormat="true"/>
    <xf numFmtId="49" fontId="709" fillId="3" borderId="8" xfId="0" applyFill="true" applyBorder="true" applyFont="true" applyNumberFormat="true"/>
    <xf numFmtId="49" fontId="710" fillId="3" borderId="8" xfId="0" applyFill="true" applyBorder="true" applyFont="true" applyNumberFormat="true"/>
    <xf numFmtId="49" fontId="711" fillId="3" borderId="8" xfId="0" applyFill="true" applyBorder="true" applyFont="true" applyNumberFormat="true"/>
    <xf numFmtId="49" fontId="712" fillId="3" borderId="8" xfId="0" applyFill="true" applyBorder="true" applyFont="true" applyNumberFormat="true"/>
    <xf numFmtId="49" fontId="713" fillId="3" borderId="8" xfId="0" applyFill="true" applyBorder="true" applyFont="true" applyNumberFormat="true"/>
    <xf numFmtId="49" fontId="714" fillId="3" borderId="8" xfId="0" applyFill="true" applyBorder="true" applyFont="true" applyNumberFormat="true"/>
    <xf numFmtId="49" fontId="715" fillId="3" borderId="8" xfId="0" applyFill="true" applyBorder="true" applyFont="true" applyNumberFormat="true"/>
    <xf numFmtId="49" fontId="716" fillId="3" borderId="8" xfId="0" applyFill="true" applyBorder="true" applyFont="true" applyNumberFormat="true"/>
    <xf numFmtId="49" fontId="717" fillId="3" borderId="8" xfId="0" applyFill="true" applyBorder="true" applyFont="true" applyNumberFormat="true"/>
    <xf numFmtId="49" fontId="718" fillId="3" borderId="8" xfId="0" applyFill="true" applyBorder="true" applyFont="true" applyNumberFormat="true"/>
    <xf numFmtId="49" fontId="719" fillId="3" borderId="8" xfId="0" applyFill="true" applyBorder="true" applyFont="true" applyNumberFormat="true"/>
    <xf numFmtId="49" fontId="720" fillId="3" borderId="8" xfId="0" applyFill="true" applyBorder="true" applyFont="true" applyNumberFormat="true"/>
    <xf numFmtId="49" fontId="721" fillId="3" borderId="8" xfId="0" applyFill="true" applyBorder="true" applyFont="true" applyNumberFormat="true"/>
    <xf numFmtId="49" fontId="722" fillId="3" borderId="8" xfId="0" applyFill="true" applyBorder="true" applyFont="true" applyNumberFormat="true"/>
    <xf numFmtId="49" fontId="723" fillId="3" borderId="8" xfId="0" applyFill="true" applyBorder="true" applyFont="true" applyNumberFormat="true"/>
    <xf numFmtId="49" fontId="724" fillId="3" borderId="8" xfId="0" applyFill="true" applyBorder="true" applyFont="true" applyNumberFormat="true"/>
    <xf numFmtId="49" fontId="725" fillId="3" borderId="8" xfId="0" applyFill="true" applyBorder="true" applyFont="true" applyNumberFormat="true"/>
    <xf numFmtId="49" fontId="726" fillId="3" borderId="8" xfId="0" applyFill="true" applyBorder="true" applyFont="true" applyNumberFormat="true"/>
    <xf numFmtId="49" fontId="727" fillId="3" borderId="8" xfId="0" applyFill="true" applyBorder="true" applyFont="true" applyNumberFormat="true"/>
    <xf numFmtId="49" fontId="728" fillId="3" borderId="8" xfId="0" applyFill="true" applyBorder="true" applyFont="true" applyNumberFormat="true"/>
    <xf numFmtId="49" fontId="729" fillId="3" borderId="8" xfId="0" applyFill="true" applyBorder="true" applyFont="true" applyNumberFormat="true"/>
    <xf numFmtId="49" fontId="730" fillId="3" borderId="8" xfId="0" applyFill="true" applyBorder="true" applyFont="true" applyNumberFormat="true"/>
    <xf numFmtId="49" fontId="731" fillId="3" borderId="8" xfId="0" applyFill="true" applyBorder="true" applyFont="true" applyNumberFormat="true"/>
    <xf numFmtId="49" fontId="732" fillId="3" borderId="8" xfId="0" applyFill="true" applyBorder="true" applyFont="true" applyNumberFormat="true"/>
    <xf numFmtId="49" fontId="733" fillId="3" borderId="8" xfId="0" applyFill="true" applyBorder="true" applyFont="true" applyNumberFormat="true"/>
    <xf numFmtId="49" fontId="734" fillId="3" borderId="8" xfId="0" applyFill="true" applyBorder="true" applyFont="true" applyNumberFormat="true"/>
    <xf numFmtId="49" fontId="735" fillId="3" borderId="8" xfId="0" applyFill="true" applyBorder="true" applyFont="true" applyNumberFormat="true"/>
    <xf numFmtId="49" fontId="736" fillId="3" borderId="8" xfId="0" applyFill="true" applyBorder="true" applyFont="true" applyNumberFormat="true"/>
    <xf numFmtId="49" fontId="737" fillId="3" borderId="8" xfId="0" applyFill="true" applyBorder="true" applyFont="true" applyNumberFormat="true"/>
    <xf numFmtId="49" fontId="738" fillId="3" borderId="8" xfId="0" applyFill="true" applyBorder="true" applyFont="true" applyNumberFormat="true"/>
    <xf numFmtId="49" fontId="739" fillId="3" borderId="8" xfId="0" applyFill="true" applyBorder="true" applyFont="true" applyNumberFormat="true"/>
    <xf numFmtId="49" fontId="740" fillId="3" borderId="8" xfId="0" applyFill="true" applyBorder="true" applyFont="true" applyNumberFormat="true"/>
    <xf numFmtId="49" fontId="741" fillId="3" borderId="8" xfId="0" applyFill="true" applyBorder="true" applyFont="true" applyNumberFormat="true"/>
    <xf numFmtId="49" fontId="742" fillId="3" borderId="8" xfId="0" applyFill="true" applyBorder="true" applyFont="true" applyNumberFormat="true"/>
    <xf numFmtId="49" fontId="743" fillId="3" borderId="8" xfId="0" applyFill="true" applyBorder="true" applyFont="true" applyNumberFormat="true"/>
    <xf numFmtId="49" fontId="744" fillId="3" borderId="8" xfId="0" applyFill="true" applyBorder="true" applyFont="true" applyNumberFormat="true"/>
    <xf numFmtId="49" fontId="745" fillId="3" borderId="8" xfId="0" applyFill="true" applyBorder="true" applyFont="true" applyNumberFormat="true"/>
    <xf numFmtId="49" fontId="746" fillId="3" borderId="8" xfId="0" applyFill="true" applyBorder="true" applyFont="true" applyNumberFormat="true"/>
    <xf numFmtId="49" fontId="747" fillId="3" borderId="8" xfId="0" applyFill="true" applyBorder="true" applyFont="true" applyNumberFormat="true"/>
    <xf numFmtId="49" fontId="748" fillId="3" borderId="8" xfId="0" applyFill="true" applyBorder="true" applyFont="true" applyNumberFormat="true"/>
    <xf numFmtId="49" fontId="749" fillId="3" borderId="8" xfId="0" applyFill="true" applyBorder="true" applyFont="true" applyNumberFormat="true"/>
    <xf numFmtId="49" fontId="750" fillId="3" borderId="8" xfId="0" applyFill="true" applyBorder="true" applyFont="true" applyNumberFormat="true"/>
    <xf numFmtId="49" fontId="751" fillId="3" borderId="8" xfId="0" applyFill="true" applyBorder="true" applyFont="true" applyNumberFormat="true"/>
    <xf numFmtId="49" fontId="752" fillId="3" borderId="8" xfId="0" applyFill="true" applyBorder="true" applyFont="true" applyNumberFormat="true"/>
    <xf numFmtId="49" fontId="753" fillId="3" borderId="8" xfId="0" applyFill="true" applyBorder="true" applyFont="true" applyNumberFormat="true"/>
    <xf numFmtId="49" fontId="754" fillId="3" borderId="8" xfId="0" applyFill="true" applyBorder="true" applyFont="true" applyNumberFormat="true"/>
    <xf numFmtId="49" fontId="755" fillId="3" borderId="8" xfId="0" applyFill="true" applyBorder="true" applyFont="true" applyNumberFormat="true"/>
    <xf numFmtId="49" fontId="756" fillId="3" borderId="8" xfId="0" applyFill="true" applyBorder="true" applyFont="true" applyNumberFormat="true"/>
    <xf numFmtId="49" fontId="757" fillId="3" borderId="8" xfId="0" applyFill="true" applyBorder="true" applyFont="true" applyNumberFormat="true"/>
    <xf numFmtId="49" fontId="758" fillId="3" borderId="8" xfId="0" applyFill="true" applyBorder="true" applyFont="true" applyNumberFormat="true"/>
    <xf numFmtId="49" fontId="759" fillId="3" borderId="8" xfId="0" applyFill="true" applyBorder="true" applyFont="true" applyNumberFormat="true"/>
    <xf numFmtId="49" fontId="760" fillId="3" borderId="8" xfId="0" applyFill="true" applyBorder="true" applyFont="true" applyNumberFormat="true"/>
    <xf numFmtId="49" fontId="761" fillId="3" borderId="8" xfId="0" applyFill="true" applyBorder="true" applyFont="true" applyNumberFormat="true"/>
    <xf numFmtId="49" fontId="762" fillId="3" borderId="8" xfId="0" applyFill="true" applyBorder="true" applyFont="true" applyNumberFormat="true"/>
    <xf numFmtId="49" fontId="763" fillId="3" borderId="8" xfId="0" applyFill="true" applyBorder="true" applyFont="true" applyNumberFormat="true"/>
    <xf numFmtId="49" fontId="764" fillId="3" borderId="8" xfId="0" applyFill="true" applyBorder="true" applyFont="true" applyNumberFormat="true"/>
    <xf numFmtId="49" fontId="765" fillId="3" borderId="8" xfId="0" applyFill="true" applyBorder="true" applyFont="true" applyNumberFormat="true"/>
    <xf numFmtId="49" fontId="766" fillId="3" borderId="8" xfId="0" applyFill="true" applyBorder="true" applyFont="true" applyNumberFormat="true"/>
    <xf numFmtId="49" fontId="767" fillId="3" borderId="8" xfId="0" applyFill="true" applyBorder="true" applyFont="true" applyNumberFormat="true"/>
    <xf numFmtId="49" fontId="768" fillId="3" borderId="8" xfId="0" applyFill="true" applyBorder="true" applyFont="true" applyNumberFormat="true"/>
    <xf numFmtId="49" fontId="769" fillId="3" borderId="8" xfId="0" applyFill="true" applyBorder="true" applyFont="true" applyNumberFormat="true"/>
    <xf numFmtId="49" fontId="770" fillId="3" borderId="8" xfId="0" applyFill="true" applyBorder="true" applyFont="true" applyNumberFormat="true"/>
    <xf numFmtId="49" fontId="771" fillId="3" borderId="8" xfId="0" applyFill="true" applyBorder="true" applyFont="true" applyNumberFormat="true"/>
    <xf numFmtId="49" fontId="772" fillId="3" borderId="8" xfId="0" applyFill="true" applyBorder="true" applyFont="true" applyNumberFormat="true"/>
    <xf numFmtId="49" fontId="773" fillId="3" borderId="8" xfId="0" applyFill="true" applyBorder="true" applyFont="true" applyNumberFormat="true"/>
    <xf numFmtId="49" fontId="774" fillId="3" borderId="8" xfId="0" applyFill="true" applyBorder="true" applyFont="true" applyNumberFormat="true"/>
    <xf numFmtId="49" fontId="775" fillId="3" borderId="8" xfId="0" applyFill="true" applyBorder="true" applyFont="true" applyNumberFormat="true"/>
    <xf numFmtId="49" fontId="776" fillId="3" borderId="8" xfId="0" applyFill="true" applyBorder="true" applyFont="true" applyNumberFormat="true"/>
    <xf numFmtId="49" fontId="777" fillId="3" borderId="8" xfId="0" applyFill="true" applyBorder="true" applyFont="true" applyNumberFormat="true"/>
    <xf numFmtId="49" fontId="778" fillId="3" borderId="8" xfId="0" applyFill="true" applyBorder="true" applyFont="true" applyNumberFormat="true"/>
    <xf numFmtId="49" fontId="779" fillId="3" borderId="8" xfId="0" applyFill="true" applyBorder="true" applyFont="true" applyNumberFormat="true"/>
    <xf numFmtId="49" fontId="780" fillId="3" borderId="8" xfId="0" applyFill="true" applyBorder="true" applyFont="true" applyNumberFormat="true"/>
    <xf numFmtId="49" fontId="781" fillId="3" borderId="8" xfId="0" applyFill="true" applyBorder="true" applyFont="true" applyNumberFormat="true"/>
    <xf numFmtId="49" fontId="782" fillId="3" borderId="8" xfId="0" applyFill="true" applyBorder="true" applyFont="true" applyNumberFormat="true"/>
    <xf numFmtId="49" fontId="783" fillId="3" borderId="8" xfId="0" applyFill="true" applyBorder="true" applyFont="true" applyNumberFormat="true"/>
    <xf numFmtId="49" fontId="784" fillId="3" borderId="8" xfId="0" applyFill="true" applyBorder="true" applyFont="true" applyNumberFormat="true"/>
    <xf numFmtId="49" fontId="785" fillId="3" borderId="8" xfId="0" applyFill="true" applyBorder="true" applyFont="true" applyNumberFormat="true"/>
    <xf numFmtId="49" fontId="786" fillId="3" borderId="8" xfId="0" applyFill="true" applyBorder="true" applyFont="true" applyNumberFormat="true"/>
    <xf numFmtId="49" fontId="787" fillId="3" borderId="8" xfId="0" applyFill="true" applyBorder="true" applyFont="true" applyNumberFormat="true"/>
    <xf numFmtId="49" fontId="788" fillId="3" borderId="8" xfId="0" applyFill="true" applyBorder="true" applyFont="true" applyNumberFormat="true"/>
    <xf numFmtId="49" fontId="789" fillId="3" borderId="8" xfId="0" applyFill="true" applyBorder="true" applyFont="true" applyNumberFormat="true"/>
    <xf numFmtId="49" fontId="790" fillId="3" borderId="8" xfId="0" applyFill="true" applyBorder="true" applyFont="true" applyNumberFormat="true"/>
    <xf numFmtId="49" fontId="791" fillId="3" borderId="8" xfId="0" applyFill="true" applyBorder="true" applyFont="true" applyNumberFormat="true"/>
    <xf numFmtId="49" fontId="792" fillId="3" borderId="8" xfId="0" applyFill="true" applyBorder="true" applyFont="true" applyNumberFormat="true"/>
    <xf numFmtId="49" fontId="793" fillId="3" borderId="8" xfId="0" applyFill="true" applyBorder="true" applyFont="true" applyNumberFormat="true"/>
    <xf numFmtId="49" fontId="794" fillId="3" borderId="8" xfId="0" applyFill="true" applyBorder="true" applyFont="true" applyNumberFormat="true"/>
    <xf numFmtId="49" fontId="795" fillId="3" borderId="8" xfId="0" applyFill="true" applyBorder="true" applyFont="true" applyNumberFormat="true"/>
    <xf numFmtId="49" fontId="796" fillId="3" borderId="8" xfId="0" applyFill="true" applyBorder="true" applyFont="true" applyNumberFormat="true"/>
    <xf numFmtId="49" fontId="797" fillId="3" borderId="8" xfId="0" applyFill="true" applyBorder="true" applyFont="true" applyNumberFormat="true"/>
    <xf numFmtId="49" fontId="798" fillId="3" borderId="8" xfId="0" applyFill="true" applyBorder="true" applyFont="true" applyNumberFormat="true"/>
    <xf numFmtId="49" fontId="799" fillId="3" borderId="8" xfId="0" applyFill="true" applyBorder="true" applyFont="true" applyNumberFormat="true"/>
    <xf numFmtId="49" fontId="800" fillId="3" borderId="8" xfId="0" applyFill="true" applyBorder="true" applyFont="true" applyNumberFormat="true"/>
    <xf numFmtId="49" fontId="801" fillId="3" borderId="8" xfId="0" applyFill="true" applyBorder="true" applyFont="true" applyNumberFormat="true"/>
    <xf numFmtId="49" fontId="802" fillId="3" borderId="8" xfId="0" applyFill="true" applyBorder="true" applyFont="true" applyNumberFormat="true"/>
    <xf numFmtId="49" fontId="803" fillId="3" borderId="8" xfId="0" applyFill="true" applyBorder="true" applyFont="true" applyNumberFormat="true"/>
    <xf numFmtId="49" fontId="804" fillId="3" borderId="8" xfId="0" applyFill="true" applyBorder="true" applyFont="true" applyNumberFormat="true"/>
    <xf numFmtId="49" fontId="805" fillId="3" borderId="8" xfId="0" applyFill="true" applyBorder="true" applyFont="true" applyNumberFormat="true"/>
    <xf numFmtId="49" fontId="806" fillId="3" borderId="8" xfId="0" applyFill="true" applyBorder="true" applyFont="true" applyNumberFormat="true"/>
    <xf numFmtId="49" fontId="807" fillId="3" borderId="8" xfId="0" applyFill="true" applyBorder="true" applyFont="true" applyNumberFormat="true"/>
    <xf numFmtId="49" fontId="808" fillId="3" borderId="8" xfId="0" applyFill="true" applyBorder="true" applyFont="true" applyNumberFormat="true"/>
    <xf numFmtId="49" fontId="809" fillId="3" borderId="8" xfId="0" applyFill="true" applyBorder="true" applyFont="true" applyNumberFormat="true"/>
    <xf numFmtId="49" fontId="810" fillId="3" borderId="8" xfId="0" applyFill="true" applyBorder="true" applyFont="true" applyNumberFormat="true"/>
    <xf numFmtId="49" fontId="811" fillId="3" borderId="8" xfId="0" applyFill="true" applyBorder="true" applyFont="true" applyNumberFormat="true"/>
    <xf numFmtId="49" fontId="812" fillId="3" borderId="8" xfId="0" applyFill="true" applyBorder="true" applyFont="true" applyNumberFormat="true"/>
    <xf numFmtId="49" fontId="813" fillId="3" borderId="8" xfId="0" applyFill="true" applyBorder="true" applyFont="true" applyNumberFormat="true"/>
    <xf numFmtId="49" fontId="814" fillId="3" borderId="8" xfId="0" applyFill="true" applyBorder="true" applyFont="true" applyNumberFormat="true"/>
    <xf numFmtId="49" fontId="815" fillId="3" borderId="8" xfId="0" applyFill="true" applyBorder="true" applyFont="true" applyNumberFormat="true"/>
    <xf numFmtId="49" fontId="816" fillId="3" borderId="8" xfId="0" applyFill="true" applyBorder="true" applyFont="true" applyNumberFormat="true"/>
    <xf numFmtId="49" fontId="817" fillId="3" borderId="8" xfId="0" applyFill="true" applyBorder="true" applyFont="true" applyNumberFormat="true"/>
    <xf numFmtId="49" fontId="818" fillId="3" borderId="8" xfId="0" applyFill="true" applyBorder="true" applyFont="true" applyNumberFormat="true"/>
    <xf numFmtId="49" fontId="819" fillId="3" borderId="8" xfId="0" applyFill="true" applyBorder="true" applyFont="true" applyNumberFormat="true"/>
    <xf numFmtId="49" fontId="820" fillId="3" borderId="8" xfId="0" applyFill="true" applyBorder="true" applyFont="true" applyNumberFormat="true"/>
    <xf numFmtId="49" fontId="821" fillId="3" borderId="8" xfId="0" applyFill="true" applyBorder="true" applyFont="true" applyNumberFormat="true"/>
    <xf numFmtId="49" fontId="822" fillId="3" borderId="8" xfId="0" applyFill="true" applyBorder="true" applyFont="true" applyNumberFormat="true"/>
    <xf numFmtId="49" fontId="823" fillId="3" borderId="8" xfId="0" applyFill="true" applyBorder="true" applyFont="true" applyNumberFormat="true"/>
    <xf numFmtId="49" fontId="824" fillId="3" borderId="8" xfId="0" applyFill="true" applyBorder="true" applyFont="true" applyNumberFormat="true"/>
    <xf numFmtId="49" fontId="825" fillId="3" borderId="8" xfId="0" applyFill="true" applyBorder="true" applyFont="true" applyNumberFormat="true"/>
    <xf numFmtId="49" fontId="826" fillId="3" borderId="8" xfId="0" applyFill="true" applyBorder="true" applyFont="true" applyNumberFormat="true"/>
    <xf numFmtId="49" fontId="827" fillId="3" borderId="8" xfId="0" applyFill="true" applyBorder="true" applyFont="true" applyNumberFormat="true"/>
    <xf numFmtId="49" fontId="828" fillId="3" borderId="8" xfId="0" applyFill="true" applyBorder="true" applyFont="true" applyNumberFormat="true"/>
    <xf numFmtId="49" fontId="829" fillId="3" borderId="8" xfId="0" applyFill="true" applyBorder="true" applyFont="true" applyNumberFormat="true"/>
    <xf numFmtId="49" fontId="830" fillId="3" borderId="8" xfId="0" applyFill="true" applyBorder="true" applyFont="true" applyNumberFormat="true"/>
    <xf numFmtId="49" fontId="831" fillId="3" borderId="8" xfId="0" applyFill="true" applyBorder="true" applyFont="true" applyNumberFormat="true"/>
    <xf numFmtId="49" fontId="832" fillId="3" borderId="8" xfId="0" applyFill="true" applyBorder="true" applyFont="true" applyNumberFormat="true"/>
    <xf numFmtId="49" fontId="833" fillId="3" borderId="8" xfId="0" applyFill="true" applyBorder="true" applyFont="true" applyNumberFormat="true"/>
    <xf numFmtId="49" fontId="834" fillId="3" borderId="8" xfId="0" applyFill="true" applyBorder="true" applyFont="true" applyNumberFormat="true"/>
    <xf numFmtId="49" fontId="835" fillId="3" borderId="8" xfId="0" applyFill="true" applyBorder="true" applyFont="true" applyNumberFormat="true"/>
    <xf numFmtId="49" fontId="836" fillId="3" borderId="8" xfId="0" applyFill="true" applyBorder="true" applyFont="true" applyNumberFormat="true"/>
    <xf numFmtId="49" fontId="837" fillId="3" borderId="8" xfId="0" applyFill="true" applyBorder="true" applyFont="true" applyNumberFormat="true"/>
    <xf numFmtId="49" fontId="838" fillId="3" borderId="8" xfId="0" applyFill="true" applyBorder="true" applyFont="true" applyNumberFormat="true"/>
    <xf numFmtId="49" fontId="839" fillId="3" borderId="8" xfId="0" applyFill="true" applyBorder="true" applyFont="true" applyNumberFormat="true"/>
    <xf numFmtId="49" fontId="840" fillId="3" borderId="8" xfId="0" applyFill="true" applyBorder="true" applyFont="true" applyNumberFormat="true"/>
    <xf numFmtId="49" fontId="841" fillId="3" borderId="8" xfId="0" applyFill="true" applyBorder="true" applyFont="true" applyNumberFormat="true"/>
    <xf numFmtId="49" fontId="842" fillId="3" borderId="8" xfId="0" applyFill="true" applyBorder="true" applyFont="true" applyNumberFormat="true"/>
    <xf numFmtId="49" fontId="843" fillId="3" borderId="8" xfId="0" applyFill="true" applyBorder="true" applyFont="true" applyNumberFormat="true"/>
    <xf numFmtId="49" fontId="844" fillId="3" borderId="8" xfId="0" applyFill="true" applyBorder="true" applyFont="true" applyNumberFormat="true"/>
    <xf numFmtId="49" fontId="845" fillId="3" borderId="8" xfId="0" applyFill="true" applyBorder="true" applyFont="true" applyNumberFormat="true"/>
    <xf numFmtId="49" fontId="846" fillId="3" borderId="8" xfId="0" applyFill="true" applyBorder="true" applyFont="true" applyNumberFormat="true"/>
    <xf numFmtId="49" fontId="847" fillId="3" borderId="8" xfId="0" applyFill="true" applyBorder="true" applyFont="true" applyNumberFormat="true"/>
    <xf numFmtId="49" fontId="848" fillId="3" borderId="8" xfId="0" applyFill="true" applyBorder="true" applyFont="true" applyNumberFormat="true"/>
    <xf numFmtId="49" fontId="849" fillId="3" borderId="8" xfId="0" applyFill="true" applyBorder="true" applyFont="true" applyNumberFormat="true"/>
    <xf numFmtId="49" fontId="850" fillId="3" borderId="8" xfId="0" applyFill="true" applyBorder="true" applyFont="true" applyNumberFormat="true"/>
    <xf numFmtId="49" fontId="851" fillId="3" borderId="8" xfId="0" applyFill="true" applyBorder="true" applyFont="true" applyNumberFormat="true"/>
    <xf numFmtId="49" fontId="852" fillId="3" borderId="8" xfId="0" applyFill="true" applyBorder="true" applyFont="true" applyNumberFormat="true"/>
    <xf numFmtId="49" fontId="853" fillId="3" borderId="8" xfId="0" applyFill="true" applyBorder="true" applyFont="true" applyNumberFormat="true"/>
    <xf numFmtId="49" fontId="854" fillId="3" borderId="8" xfId="0" applyFill="true" applyBorder="true" applyFont="true" applyNumberFormat="true"/>
    <xf numFmtId="49" fontId="855" fillId="3" borderId="8" xfId="0" applyFill="true" applyBorder="true" applyFont="true" applyNumberFormat="true"/>
    <xf numFmtId="49" fontId="856" fillId="3" borderId="8" xfId="0" applyFill="true" applyBorder="true" applyFont="true" applyNumberFormat="true"/>
    <xf numFmtId="49" fontId="857" fillId="3" borderId="8" xfId="0" applyFill="true" applyBorder="true" applyFont="true" applyNumberFormat="true"/>
    <xf numFmtId="49" fontId="858" fillId="3" borderId="8" xfId="0" applyFill="true" applyBorder="true" applyFont="true" applyNumberFormat="true"/>
    <xf numFmtId="49" fontId="859" fillId="3" borderId="8" xfId="0" applyFill="true" applyBorder="true" applyFont="true" applyNumberFormat="true"/>
    <xf numFmtId="49" fontId="860" fillId="3" borderId="8" xfId="0" applyFill="true" applyBorder="true" applyFont="true" applyNumberFormat="true"/>
    <xf numFmtId="49" fontId="861" fillId="3" borderId="8" xfId="0" applyFill="true" applyBorder="true" applyFont="true" applyNumberFormat="true"/>
    <xf numFmtId="49" fontId="862" fillId="3" borderId="8" xfId="0" applyFill="true" applyBorder="true" applyFont="true" applyNumberFormat="true"/>
    <xf numFmtId="49" fontId="863" fillId="3" borderId="8" xfId="0" applyFill="true" applyBorder="true" applyFont="true" applyNumberFormat="true"/>
    <xf numFmtId="49" fontId="864" fillId="3" borderId="8" xfId="0" applyFill="true" applyBorder="true" applyFont="true" applyNumberFormat="true"/>
    <xf numFmtId="49" fontId="865" fillId="3" borderId="8" xfId="0" applyFill="true" applyBorder="true" applyFont="true" applyNumberFormat="true"/>
    <xf numFmtId="49" fontId="866" fillId="3" borderId="8" xfId="0" applyFill="true" applyBorder="true" applyFont="true" applyNumberFormat="true"/>
    <xf numFmtId="49" fontId="867" fillId="3" borderId="8" xfId="0" applyFill="true" applyBorder="true" applyFont="true" applyNumberFormat="true"/>
    <xf numFmtId="49" fontId="868" fillId="3" borderId="8" xfId="0" applyFill="true" applyBorder="true" applyFont="true" applyNumberFormat="true"/>
    <xf numFmtId="49" fontId="869" fillId="3" borderId="8" xfId="0" applyFill="true" applyBorder="true" applyFont="true" applyNumberFormat="true"/>
    <xf numFmtId="49" fontId="870" fillId="3" borderId="8" xfId="0" applyFill="true" applyBorder="true" applyFont="true" applyNumberFormat="true"/>
    <xf numFmtId="49" fontId="871" fillId="3" borderId="8" xfId="0" applyFill="true" applyBorder="true" applyFont="true" applyNumberFormat="true"/>
    <xf numFmtId="49" fontId="872" fillId="3" borderId="8" xfId="0" applyFill="true" applyBorder="true" applyFont="true" applyNumberFormat="true"/>
    <xf numFmtId="49" fontId="873" fillId="3" borderId="8" xfId="0" applyFill="true" applyBorder="true" applyFont="true" applyNumberFormat="true"/>
    <xf numFmtId="49" fontId="874" fillId="3" borderId="8" xfId="0" applyFill="true" applyBorder="true" applyFont="true" applyNumberFormat="true"/>
    <xf numFmtId="49" fontId="875" fillId="3" borderId="8" xfId="0" applyFill="true" applyBorder="true" applyFont="true" applyNumberFormat="true"/>
    <xf numFmtId="49" fontId="876" fillId="3" borderId="8" xfId="0" applyFill="true" applyBorder="true" applyFont="true" applyNumberFormat="true"/>
    <xf numFmtId="49" fontId="877" fillId="3" borderId="8" xfId="0" applyFill="true" applyBorder="true" applyFont="true" applyNumberFormat="true"/>
    <xf numFmtId="49" fontId="878" fillId="3" borderId="8" xfId="0" applyFill="true" applyBorder="true" applyFont="true" applyNumberFormat="true"/>
    <xf numFmtId="49" fontId="879" fillId="3" borderId="8" xfId="0" applyFill="true" applyBorder="true" applyFont="true" applyNumberFormat="true"/>
    <xf numFmtId="49" fontId="880" fillId="3" borderId="8" xfId="0" applyFill="true" applyBorder="true" applyFont="true" applyNumberFormat="true"/>
    <xf numFmtId="49" fontId="881" fillId="3" borderId="8" xfId="0" applyFill="true" applyBorder="true" applyFont="true" applyNumberFormat="true"/>
    <xf numFmtId="49" fontId="882" fillId="3" borderId="8" xfId="0" applyFill="true" applyBorder="true" applyFont="true" applyNumberFormat="true"/>
    <xf numFmtId="49" fontId="883" fillId="3" borderId="8" xfId="0" applyFill="true" applyBorder="true" applyFont="true" applyNumberFormat="true"/>
    <xf numFmtId="49" fontId="884" fillId="3" borderId="8" xfId="0" applyFill="true" applyBorder="true" applyFont="true" applyNumberFormat="true"/>
    <xf numFmtId="49" fontId="885" fillId="3" borderId="8" xfId="0" applyFill="true" applyBorder="true" applyFont="true" applyNumberFormat="true"/>
    <xf numFmtId="49" fontId="886" fillId="3" borderId="8" xfId="0" applyFill="true" applyBorder="true" applyFont="true" applyNumberFormat="true"/>
    <xf numFmtId="49" fontId="887" fillId="3" borderId="8" xfId="0" applyFill="true" applyBorder="true" applyFont="true" applyNumberFormat="true"/>
    <xf numFmtId="49" fontId="888" fillId="3" borderId="8" xfId="0" applyFill="true" applyBorder="true" applyFont="true" applyNumberFormat="true"/>
    <xf numFmtId="49" fontId="889" fillId="3" borderId="8" xfId="0" applyFill="true" applyBorder="true" applyFont="true" applyNumberFormat="true"/>
    <xf numFmtId="49" fontId="890" fillId="3" borderId="8" xfId="0" applyFill="true" applyBorder="true" applyFont="true" applyNumberFormat="true"/>
    <xf numFmtId="49" fontId="891" fillId="3" borderId="8" xfId="0" applyFill="true" applyBorder="true" applyFont="true" applyNumberFormat="true"/>
    <xf numFmtId="49" fontId="892" fillId="3" borderId="8" xfId="0" applyFill="true" applyBorder="true" applyFont="true" applyNumberFormat="true"/>
    <xf numFmtId="49" fontId="893" fillId="3" borderId="8" xfId="0" applyFill="true" applyBorder="true" applyFont="true" applyNumberFormat="true"/>
    <xf numFmtId="49" fontId="894" fillId="3" borderId="8" xfId="0" applyFill="true" applyBorder="true" applyFont="true" applyNumberFormat="true"/>
    <xf numFmtId="49" fontId="895" fillId="3" borderId="8" xfId="0" applyFill="true" applyBorder="true" applyFont="true" applyNumberFormat="true"/>
    <xf numFmtId="49" fontId="896" fillId="3" borderId="8" xfId="0" applyFill="true" applyBorder="true" applyFont="true" applyNumberFormat="true"/>
    <xf numFmtId="49" fontId="897" fillId="3" borderId="8" xfId="0" applyFill="true" applyBorder="true" applyFont="true" applyNumberFormat="true"/>
    <xf numFmtId="49" fontId="898" fillId="3" borderId="8" xfId="0" applyFill="true" applyBorder="true" applyFont="true" applyNumberFormat="true"/>
    <xf numFmtId="49" fontId="899" fillId="3" borderId="8" xfId="0" applyFill="true" applyBorder="true" applyFont="true" applyNumberFormat="true"/>
    <xf numFmtId="49" fontId="900" fillId="3" borderId="8" xfId="0" applyFill="true" applyBorder="true" applyFont="true" applyNumberFormat="true"/>
    <xf numFmtId="49" fontId="901" fillId="3" borderId="8" xfId="0" applyFill="true" applyBorder="true" applyFont="true" applyNumberFormat="true"/>
    <xf numFmtId="49" fontId="902" fillId="3" borderId="8" xfId="0" applyFill="true" applyBorder="true" applyFont="true" applyNumberFormat="true"/>
    <xf numFmtId="49" fontId="903" fillId="3" borderId="8" xfId="0" applyFill="true" applyBorder="true" applyFont="true" applyNumberFormat="true"/>
    <xf numFmtId="49" fontId="904" fillId="3" borderId="8" xfId="0" applyFill="true" applyBorder="true" applyFont="true" applyNumberFormat="true"/>
    <xf numFmtId="49" fontId="905" fillId="3" borderId="8" xfId="0" applyFill="true" applyBorder="true" applyFont="true" applyNumberFormat="true"/>
    <xf numFmtId="49" fontId="906" fillId="3" borderId="8" xfId="0" applyFill="true" applyBorder="true" applyFont="true" applyNumberFormat="true"/>
    <xf numFmtId="49" fontId="907" fillId="3" borderId="8" xfId="0" applyFill="true" applyBorder="true" applyFont="true" applyNumberFormat="true"/>
    <xf numFmtId="49" fontId="908" fillId="3" borderId="8" xfId="0" applyFill="true" applyBorder="true" applyFont="true" applyNumberFormat="true"/>
    <xf numFmtId="49" fontId="909" fillId="3" borderId="8" xfId="0" applyFill="true" applyBorder="true" applyFont="true" applyNumberFormat="true"/>
    <xf numFmtId="49" fontId="910" fillId="3" borderId="8" xfId="0" applyFill="true" applyBorder="true" applyFont="true" applyNumberFormat="true"/>
    <xf numFmtId="49" fontId="911" fillId="3" borderId="8" xfId="0" applyFill="true" applyBorder="true" applyFont="true" applyNumberFormat="true"/>
    <xf numFmtId="49" fontId="912" fillId="3" borderId="8" xfId="0" applyFill="true" applyBorder="true" applyFont="true" applyNumberFormat="true"/>
    <xf numFmtId="49" fontId="913" fillId="3" borderId="8" xfId="0" applyFill="true" applyBorder="true" applyFont="true" applyNumberFormat="true"/>
    <xf numFmtId="49" fontId="914" fillId="3" borderId="8" xfId="0" applyFill="true" applyBorder="true" applyFont="true" applyNumberFormat="true"/>
    <xf numFmtId="49" fontId="915" fillId="3" borderId="8" xfId="0" applyFill="true" applyBorder="true" applyFont="true" applyNumberFormat="true"/>
    <xf numFmtId="49" fontId="916" fillId="3" borderId="8" xfId="0" applyFill="true" applyBorder="true" applyFont="true" applyNumberFormat="true"/>
    <xf numFmtId="49" fontId="917" fillId="3" borderId="8" xfId="0" applyFill="true" applyBorder="true" applyFont="true" applyNumberFormat="true"/>
    <xf numFmtId="49" fontId="918" fillId="3" borderId="8" xfId="0" applyFill="true" applyBorder="true" applyFont="true" applyNumberFormat="true"/>
    <xf numFmtId="49" fontId="919" fillId="3" borderId="8" xfId="0" applyFill="true" applyBorder="true" applyFont="true" applyNumberFormat="true"/>
    <xf numFmtId="49" fontId="920" fillId="3" borderId="8" xfId="0" applyFill="true" applyBorder="true" applyFont="true" applyNumberFormat="true"/>
    <xf numFmtId="49" fontId="921" fillId="3" borderId="8" xfId="0" applyFill="true" applyBorder="true" applyFont="true" applyNumberFormat="true"/>
    <xf numFmtId="49" fontId="922" fillId="3" borderId="8" xfId="0" applyFill="true" applyBorder="true" applyFont="true" applyNumberFormat="true"/>
    <xf numFmtId="49" fontId="923" fillId="3" borderId="8" xfId="0" applyFill="true" applyBorder="true" applyFont="true" applyNumberFormat="true"/>
    <xf numFmtId="49" fontId="924" fillId="3" borderId="8" xfId="0" applyFill="true" applyBorder="true" applyFont="true" applyNumberFormat="true"/>
    <xf numFmtId="49" fontId="925" fillId="3" borderId="8" xfId="0" applyFill="true" applyBorder="true" applyFont="true" applyNumberFormat="true"/>
    <xf numFmtId="49" fontId="926" fillId="3" borderId="8" xfId="0" applyFill="true" applyBorder="true" applyFont="true" applyNumberFormat="true"/>
    <xf numFmtId="49" fontId="927" fillId="3" borderId="8" xfId="0" applyFill="true" applyBorder="true" applyFont="true" applyNumberFormat="true"/>
    <xf numFmtId="49" fontId="928" fillId="3" borderId="8" xfId="0" applyFill="true" applyBorder="true" applyFont="true" applyNumberFormat="true"/>
    <xf numFmtId="49" fontId="929" fillId="3" borderId="8" xfId="0" applyFill="true" applyBorder="true" applyFont="true" applyNumberFormat="true"/>
    <xf numFmtId="49" fontId="930" fillId="3" borderId="8" xfId="0" applyFill="true" applyBorder="true" applyFont="true" applyNumberFormat="true"/>
    <xf numFmtId="49" fontId="931" fillId="3" borderId="8" xfId="0" applyFill="true" applyBorder="true" applyFont="true" applyNumberFormat="true"/>
    <xf numFmtId="49" fontId="932" fillId="3" borderId="8" xfId="0" applyFill="true" applyBorder="true" applyFont="true" applyNumberFormat="true"/>
    <xf numFmtId="49" fontId="933" fillId="3" borderId="8" xfId="0" applyFill="true" applyBorder="true" applyFont="true" applyNumberFormat="true"/>
    <xf numFmtId="49" fontId="934" fillId="3" borderId="8" xfId="0" applyFill="true" applyBorder="true" applyFont="true" applyNumberFormat="true"/>
    <xf numFmtId="49" fontId="935" fillId="3" borderId="8" xfId="0" applyFill="true" applyBorder="true" applyFont="true" applyNumberFormat="true"/>
    <xf numFmtId="49" fontId="936" fillId="3" borderId="8" xfId="0" applyFill="true" applyBorder="true" applyFont="true" applyNumberFormat="true"/>
    <xf numFmtId="49" fontId="937" fillId="3" borderId="8" xfId="0" applyFill="true" applyBorder="true" applyFont="true" applyNumberFormat="true"/>
    <xf numFmtId="49" fontId="938" fillId="3" borderId="8" xfId="0" applyFill="true" applyBorder="true" applyFont="true" applyNumberFormat="true"/>
    <xf numFmtId="49" fontId="939" fillId="3" borderId="8" xfId="0" applyFill="true" applyBorder="true" applyFont="true" applyNumberFormat="true"/>
    <xf numFmtId="49" fontId="940" fillId="3" borderId="8" xfId="0" applyFill="true" applyBorder="true" applyFont="true" applyNumberFormat="true"/>
    <xf numFmtId="49" fontId="941" fillId="3" borderId="8" xfId="0" applyFill="true" applyBorder="true" applyFont="true" applyNumberFormat="true"/>
    <xf numFmtId="49" fontId="942" fillId="3" borderId="8" xfId="0" applyFill="true" applyBorder="true" applyFont="true" applyNumberFormat="true"/>
    <xf numFmtId="49" fontId="943" fillId="3" borderId="8" xfId="0" applyFill="true" applyBorder="true" applyFont="true" applyNumberFormat="true"/>
    <xf numFmtId="49" fontId="944" fillId="3" borderId="8" xfId="0" applyFill="true" applyBorder="true" applyFont="true" applyNumberFormat="true"/>
    <xf numFmtId="49" fontId="945" fillId="3" borderId="8" xfId="0" applyFill="true" applyBorder="true" applyFont="true" applyNumberFormat="true"/>
    <xf numFmtId="49" fontId="946" fillId="3" borderId="8" xfId="0" applyFill="true" applyBorder="true" applyFont="true" applyNumberFormat="true"/>
    <xf numFmtId="49" fontId="947" fillId="3" borderId="8" xfId="0" applyFill="true" applyBorder="true" applyFont="true" applyNumberFormat="true"/>
    <xf numFmtId="49" fontId="948" fillId="3" borderId="8" xfId="0" applyFill="true" applyBorder="true" applyFont="true" applyNumberFormat="true"/>
    <xf numFmtId="49" fontId="949" fillId="3" borderId="8" xfId="0" applyFill="true" applyBorder="true" applyFont="true" applyNumberFormat="true"/>
    <xf numFmtId="49" fontId="950" fillId="3" borderId="8" xfId="0" applyFill="true" applyBorder="true" applyFont="true" applyNumberFormat="true"/>
    <xf numFmtId="49" fontId="951" fillId="3" borderId="8" xfId="0" applyFill="true" applyBorder="true" applyFont="true" applyNumberFormat="true"/>
    <xf numFmtId="49" fontId="952" fillId="3" borderId="8" xfId="0" applyFill="true" applyBorder="true" applyFont="true" applyNumberFormat="true"/>
    <xf numFmtId="49" fontId="953" fillId="3" borderId="8" xfId="0" applyFill="true" applyBorder="true" applyFont="true" applyNumberFormat="true"/>
    <xf numFmtId="49" fontId="954" fillId="3" borderId="8" xfId="0" applyFill="true" applyBorder="true" applyFont="true" applyNumberFormat="true"/>
    <xf numFmtId="49" fontId="955" fillId="3" borderId="8" xfId="0" applyFill="true" applyBorder="true" applyFont="true" applyNumberFormat="true"/>
    <xf numFmtId="49" fontId="956" fillId="3" borderId="8" xfId="0" applyFill="true" applyBorder="true" applyFont="true" applyNumberFormat="true"/>
    <xf numFmtId="49" fontId="957" fillId="3" borderId="8" xfId="0" applyFill="true" applyBorder="true" applyFont="true" applyNumberFormat="true"/>
    <xf numFmtId="49" fontId="958" fillId="3" borderId="8" xfId="0" applyFill="true" applyBorder="true" applyFont="true" applyNumberFormat="true"/>
    <xf numFmtId="49" fontId="959" fillId="3" borderId="8" xfId="0" applyFill="true" applyBorder="true" applyFont="true" applyNumberFormat="true"/>
    <xf numFmtId="49" fontId="960" fillId="3" borderId="8" xfId="0" applyFill="true" applyBorder="true" applyFont="true" applyNumberFormat="true"/>
    <xf numFmtId="49" fontId="961" fillId="3" borderId="8" xfId="0" applyFill="true" applyBorder="true" applyFont="true" applyNumberFormat="true"/>
    <xf numFmtId="49" fontId="962" fillId="3" borderId="8" xfId="0" applyFill="true" applyBorder="true" applyFont="true" applyNumberFormat="true"/>
    <xf numFmtId="49" fontId="963" fillId="3" borderId="8" xfId="0" applyFill="true" applyBorder="true" applyFont="true" applyNumberFormat="true"/>
    <xf numFmtId="49" fontId="964" fillId="3" borderId="8" xfId="0" applyFill="true" applyBorder="true" applyFont="true" applyNumberFormat="true"/>
    <xf numFmtId="49" fontId="965" fillId="3" borderId="8" xfId="0" applyFill="true" applyBorder="true" applyFont="true" applyNumberFormat="true"/>
    <xf numFmtId="49" fontId="966" fillId="3" borderId="8" xfId="0" applyFill="true" applyBorder="true" applyFont="true" applyNumberFormat="true"/>
    <xf numFmtId="49" fontId="967" fillId="3" borderId="8" xfId="0" applyFill="true" applyBorder="true" applyFont="true" applyNumberFormat="true"/>
    <xf numFmtId="49" fontId="968" fillId="3" borderId="8" xfId="0" applyFill="true" applyBorder="true" applyFont="true" applyNumberFormat="true"/>
    <xf numFmtId="49" fontId="969" fillId="3" borderId="8" xfId="0" applyFill="true" applyBorder="true" applyFont="true" applyNumberFormat="true"/>
    <xf numFmtId="49" fontId="970" fillId="3" borderId="8" xfId="0" applyFill="true" applyBorder="true" applyFont="true" applyNumberFormat="true"/>
    <xf numFmtId="49" fontId="971" fillId="3" borderId="8" xfId="0" applyFill="true" applyBorder="true" applyFont="true" applyNumberFormat="true"/>
    <xf numFmtId="49" fontId="972" fillId="3" borderId="8" xfId="0" applyFill="true" applyBorder="true" applyFont="true" applyNumberFormat="true"/>
    <xf numFmtId="49" fontId="973" fillId="3" borderId="8" xfId="0" applyFill="true" applyBorder="true" applyFont="true" applyNumberFormat="true"/>
    <xf numFmtId="49" fontId="974" fillId="3" borderId="8" xfId="0" applyFill="true" applyBorder="true" applyFont="true" applyNumberFormat="true"/>
    <xf numFmtId="49" fontId="975" fillId="3" borderId="8" xfId="0" applyFill="true" applyBorder="true" applyFont="true" applyNumberFormat="true"/>
    <xf numFmtId="49" fontId="976" fillId="3" borderId="8" xfId="0" applyFill="true" applyBorder="true" applyFont="true" applyNumberFormat="true"/>
    <xf numFmtId="49" fontId="977" fillId="3" borderId="8" xfId="0" applyFill="true" applyBorder="true" applyFont="true" applyNumberFormat="true"/>
    <xf numFmtId="49" fontId="978" fillId="3" borderId="8" xfId="0" applyFill="true" applyBorder="true" applyFont="true" applyNumberFormat="true"/>
    <xf numFmtId="49" fontId="979" fillId="3" borderId="8" xfId="0" applyFill="true" applyBorder="true" applyFont="true" applyNumberFormat="true"/>
    <xf numFmtId="49" fontId="980" fillId="3" borderId="8" xfId="0" applyFill="true" applyBorder="true" applyFont="true" applyNumberFormat="true"/>
    <xf numFmtId="49" fontId="981" fillId="3" borderId="8" xfId="0" applyFill="true" applyBorder="true" applyFont="true" applyNumberFormat="true"/>
    <xf numFmtId="49" fontId="982" fillId="3" borderId="8" xfId="0" applyFill="true" applyBorder="true" applyFont="true" applyNumberFormat="true"/>
    <xf numFmtId="49" fontId="983" fillId="3" borderId="8" xfId="0" applyFill="true" applyBorder="true" applyFont="true" applyNumberFormat="true"/>
    <xf numFmtId="49" fontId="984" fillId="3" borderId="8" xfId="0" applyFill="true" applyBorder="true" applyFont="true" applyNumberFormat="true"/>
    <xf numFmtId="49" fontId="985" fillId="3" borderId="8" xfId="0" applyFill="true" applyBorder="true" applyFont="true" applyNumberFormat="true"/>
    <xf numFmtId="49" fontId="986" fillId="3" borderId="8" xfId="0" applyFill="true" applyBorder="true" applyFont="true" applyNumberFormat="true"/>
    <xf numFmtId="49" fontId="987" fillId="3" borderId="8" xfId="0" applyFill="true" applyBorder="true" applyFont="true" applyNumberFormat="true"/>
    <xf numFmtId="49" fontId="988" fillId="3" borderId="8" xfId="0" applyFill="true" applyBorder="true" applyFont="true" applyNumberFormat="true"/>
    <xf numFmtId="49" fontId="989" fillId="3" borderId="8" xfId="0" applyFill="true" applyBorder="true" applyFont="true" applyNumberFormat="true"/>
    <xf numFmtId="49" fontId="990" fillId="3" borderId="8" xfId="0" applyFill="true" applyBorder="true" applyFont="true" applyNumberFormat="true"/>
    <xf numFmtId="49" fontId="991" fillId="3" borderId="8" xfId="0" applyFill="true" applyBorder="true" applyFont="true" applyNumberFormat="true"/>
    <xf numFmtId="49" fontId="992" fillId="3" borderId="8" xfId="0" applyFill="true" applyBorder="true" applyFont="true" applyNumberFormat="true"/>
    <xf numFmtId="49" fontId="993" fillId="3" borderId="8" xfId="0" applyFill="true" applyBorder="true" applyFont="true" applyNumberFormat="true"/>
    <xf numFmtId="49" fontId="994" fillId="3" borderId="8" xfId="0" applyFill="true" applyBorder="true" applyFont="true" applyNumberFormat="true"/>
    <xf numFmtId="49" fontId="995" fillId="3" borderId="8" xfId="0" applyFill="true" applyBorder="true" applyFont="true" applyNumberFormat="true"/>
    <xf numFmtId="49" fontId="996" fillId="3" borderId="8" xfId="0" applyFill="true" applyBorder="true" applyFont="true" applyNumberFormat="true"/>
    <xf numFmtId="49" fontId="997" fillId="3" borderId="8" xfId="0" applyFill="true" applyBorder="true" applyFont="true" applyNumberFormat="true"/>
    <xf numFmtId="49" fontId="998" fillId="3" borderId="8" xfId="0" applyFill="true" applyBorder="true" applyFont="true" applyNumberFormat="true"/>
    <xf numFmtId="49" fontId="999" fillId="3" borderId="8" xfId="0" applyFill="true" applyBorder="true" applyFont="true" applyNumberFormat="true"/>
    <xf numFmtId="49" fontId="1000" fillId="3" borderId="8" xfId="0" applyFill="true" applyBorder="true" applyFont="true" applyNumberFormat="true"/>
    <xf numFmtId="49" fontId="1001" fillId="3" borderId="8" xfId="0" applyFill="true" applyBorder="true" applyFont="true" applyNumberFormat="true"/>
    <xf numFmtId="49" fontId="1002" fillId="3" borderId="8" xfId="0" applyFill="true" applyBorder="true" applyFont="true" applyNumberFormat="true"/>
    <xf numFmtId="49" fontId="1003" fillId="3" borderId="8" xfId="0" applyFill="true" applyBorder="true" applyFont="true" applyNumberFormat="true"/>
    <xf numFmtId="49" fontId="1004" fillId="3" borderId="8" xfId="0" applyFill="true" applyBorder="true" applyFont="true" applyNumberFormat="true"/>
    <xf numFmtId="49" fontId="1005" fillId="3" borderId="8" xfId="0" applyFill="true" applyBorder="true" applyFont="true" applyNumberFormat="true"/>
    <xf numFmtId="49" fontId="1006" fillId="3" borderId="8" xfId="0" applyFill="true" applyBorder="true" applyFont="true" applyNumberFormat="true"/>
    <xf numFmtId="49" fontId="1007" fillId="3" borderId="8" xfId="0" applyFill="true" applyBorder="true" applyFont="true" applyNumberFormat="true"/>
    <xf numFmtId="49" fontId="1008" fillId="3" borderId="8" xfId="0" applyFill="true" applyBorder="true" applyFont="true" applyNumberFormat="true"/>
    <xf numFmtId="49" fontId="1009" fillId="3" borderId="8" xfId="0" applyFill="true" applyBorder="true" applyFont="true" applyNumberFormat="true"/>
    <xf numFmtId="49" fontId="1010" fillId="3" borderId="8" xfId="0" applyFill="true" applyBorder="true" applyFont="true" applyNumberFormat="true"/>
    <xf numFmtId="49" fontId="1011" fillId="3" borderId="8" xfId="0" applyFill="true" applyBorder="true" applyFont="true" applyNumberFormat="true"/>
    <xf numFmtId="49" fontId="1012" fillId="3" borderId="8" xfId="0" applyFill="true" applyBorder="true" applyFont="true" applyNumberFormat="true"/>
    <xf numFmtId="49" fontId="1013" fillId="3" borderId="8" xfId="0" applyFill="true" applyBorder="true" applyFont="true" applyNumberFormat="true"/>
    <xf numFmtId="49" fontId="1014" fillId="3" borderId="8" xfId="0" applyFill="true" applyBorder="true" applyFont="true" applyNumberFormat="true"/>
    <xf numFmtId="49" fontId="1015" fillId="3" borderId="8" xfId="0" applyFill="true" applyBorder="true" applyFont="true" applyNumberFormat="true"/>
    <xf numFmtId="49" fontId="1016" fillId="3" borderId="8" xfId="0" applyFill="true" applyBorder="true" applyFont="true" applyNumberFormat="true"/>
    <xf numFmtId="49" fontId="1017" fillId="3" borderId="8" xfId="0" applyFill="true" applyBorder="true" applyFont="true" applyNumberFormat="true"/>
    <xf numFmtId="49" fontId="1018" fillId="3" borderId="8" xfId="0" applyFill="true" applyBorder="true" applyFont="true" applyNumberFormat="true"/>
    <xf numFmtId="49" fontId="1019" fillId="3" borderId="8" xfId="0" applyFill="true" applyBorder="true" applyFont="true" applyNumberFormat="true"/>
    <xf numFmtId="49" fontId="1020" fillId="3" borderId="8" xfId="0" applyFill="true" applyBorder="true" applyFont="true" applyNumberFormat="true"/>
    <xf numFmtId="49" fontId="1021" fillId="3" borderId="8" xfId="0" applyFill="true" applyBorder="true" applyFont="true" applyNumberFormat="true"/>
    <xf numFmtId="49" fontId="1022" fillId="3" borderId="8" xfId="0" applyFill="true" applyBorder="true" applyFont="true" applyNumberFormat="true"/>
    <xf numFmtId="49" fontId="1023" fillId="3" borderId="8" xfId="0" applyFill="true" applyBorder="true" applyFont="true" applyNumberFormat="true"/>
    <xf numFmtId="49" fontId="1024" fillId="3" borderId="8" xfId="0" applyFill="true" applyBorder="true" applyFont="true" applyNumberFormat="true"/>
    <xf numFmtId="49" fontId="1025" fillId="3" borderId="8" xfId="0" applyFill="true" applyBorder="true" applyFont="true" applyNumberFormat="true"/>
    <xf numFmtId="49" fontId="1026" fillId="3" borderId="8" xfId="0" applyFill="true" applyBorder="true" applyFont="true" applyNumberFormat="true"/>
    <xf numFmtId="49" fontId="1027" fillId="3" borderId="8" xfId="0" applyFill="true" applyBorder="true" applyFont="true" applyNumberFormat="true"/>
    <xf numFmtId="49" fontId="1028" fillId="3" borderId="8" xfId="0" applyFill="true" applyBorder="true" applyFont="true" applyNumberFormat="true"/>
    <xf numFmtId="49" fontId="1029" fillId="3" borderId="8" xfId="0" applyFill="true" applyBorder="true" applyFont="true" applyNumberFormat="true"/>
    <xf numFmtId="49" fontId="1030" fillId="3" borderId="8" xfId="0" applyFill="true" applyBorder="true" applyFont="true" applyNumberFormat="true"/>
    <xf numFmtId="49" fontId="1031" fillId="3" borderId="8" xfId="0" applyFill="true" applyBorder="true" applyFont="true" applyNumberFormat="true"/>
    <xf numFmtId="49" fontId="1032" fillId="3" borderId="8" xfId="0" applyFill="true" applyBorder="true" applyFont="true" applyNumberFormat="true"/>
    <xf numFmtId="49" fontId="1033" fillId="3" borderId="8" xfId="0" applyFill="true" applyBorder="true" applyFont="true" applyNumberFormat="true"/>
    <xf numFmtId="49" fontId="1034" fillId="3" borderId="8" xfId="0" applyFill="true" applyBorder="true" applyFont="true" applyNumberFormat="true"/>
    <xf numFmtId="49" fontId="1035" fillId="3" borderId="8" xfId="0" applyFill="true" applyBorder="true" applyFont="true" applyNumberFormat="true"/>
    <xf numFmtId="49" fontId="1036" fillId="3" borderId="8" xfId="0" applyFill="true" applyBorder="true" applyFont="true" applyNumberFormat="true"/>
    <xf numFmtId="49" fontId="1037" fillId="3" borderId="8" xfId="0" applyFill="true" applyBorder="true" applyFont="true" applyNumberFormat="true"/>
    <xf numFmtId="49" fontId="1038" fillId="3" borderId="8" xfId="0" applyFill="true" applyBorder="true" applyFont="true" applyNumberFormat="true"/>
    <xf numFmtId="49" fontId="1039" fillId="3" borderId="8" xfId="0" applyFill="true" applyBorder="true" applyFont="true" applyNumberFormat="true"/>
    <xf numFmtId="49" fontId="1040" fillId="3" borderId="8" xfId="0" applyFill="true" applyBorder="true" applyFont="true" applyNumberFormat="true"/>
    <xf numFmtId="49" fontId="1041" fillId="3" borderId="8" xfId="0" applyFill="true" applyBorder="true" applyFont="true" applyNumberFormat="true"/>
    <xf numFmtId="49" fontId="1042" fillId="3" borderId="8" xfId="0" applyFill="true" applyBorder="true" applyFont="true" applyNumberFormat="true"/>
    <xf numFmtId="49" fontId="1043" fillId="3" borderId="8" xfId="0" applyFill="true" applyBorder="true" applyFont="true" applyNumberFormat="true"/>
    <xf numFmtId="49" fontId="1044" fillId="3" borderId="8" xfId="0" applyFill="true" applyBorder="true" applyFont="true" applyNumberFormat="true"/>
    <xf numFmtId="49" fontId="1045" fillId="3" borderId="8" xfId="0" applyFill="true" applyBorder="true" applyFont="true" applyNumberFormat="true"/>
    <xf numFmtId="49" fontId="1046" fillId="3" borderId="8" xfId="0" applyFill="true" applyBorder="true" applyFont="true" applyNumberFormat="true"/>
    <xf numFmtId="49" fontId="1047" fillId="3" borderId="8" xfId="0" applyFill="true" applyBorder="true" applyFont="true" applyNumberFormat="true"/>
    <xf numFmtId="49" fontId="1048" fillId="3" borderId="8" xfId="0" applyFill="true" applyBorder="true" applyFont="true" applyNumberFormat="true"/>
    <xf numFmtId="49" fontId="1049" fillId="3" borderId="8" xfId="0" applyFill="true" applyBorder="true" applyFont="true" applyNumberFormat="true"/>
    <xf numFmtId="49" fontId="1050" fillId="3" borderId="8" xfId="0" applyFill="true" applyBorder="true" applyFont="true" applyNumberFormat="true"/>
    <xf numFmtId="49" fontId="1051" fillId="3" borderId="8" xfId="0" applyFill="true" applyBorder="true" applyFont="true" applyNumberFormat="true"/>
    <xf numFmtId="49" fontId="1052" fillId="3" borderId="8" xfId="0" applyFill="true" applyBorder="true" applyFont="true" applyNumberFormat="true"/>
    <xf numFmtId="49" fontId="1053" fillId="3" borderId="8" xfId="0" applyFill="true" applyBorder="true" applyFont="true" applyNumberFormat="true"/>
    <xf numFmtId="49" fontId="1054" fillId="3" borderId="8" xfId="0" applyFill="true" applyBorder="true" applyFont="true" applyNumberFormat="true"/>
    <xf numFmtId="49" fontId="1055" fillId="3" borderId="8" xfId="0" applyFill="true" applyBorder="true" applyFont="true" applyNumberFormat="true"/>
    <xf numFmtId="49" fontId="1056" fillId="3" borderId="8" xfId="0" applyFill="true" applyBorder="true" applyFont="true" applyNumberFormat="true"/>
    <xf numFmtId="49" fontId="1057" fillId="3" borderId="8" xfId="0" applyFill="true" applyBorder="true" applyFont="true" applyNumberFormat="true"/>
    <xf numFmtId="49" fontId="1058" fillId="3" borderId="8" xfId="0" applyFill="true" applyBorder="true" applyFont="true" applyNumberFormat="true"/>
    <xf numFmtId="49" fontId="1059" fillId="3" borderId="8" xfId="0" applyFill="true" applyBorder="true" applyFont="true" applyNumberFormat="true"/>
    <xf numFmtId="49" fontId="1060" fillId="3" borderId="8" xfId="0" applyFill="true" applyBorder="true" applyFont="true" applyNumberFormat="true"/>
    <xf numFmtId="49" fontId="1061" fillId="3" borderId="8" xfId="0" applyFill="true" applyBorder="true" applyFont="true" applyNumberFormat="true"/>
    <xf numFmtId="49" fontId="1062" fillId="3" borderId="8" xfId="0" applyFill="true" applyBorder="true" applyFont="true" applyNumberFormat="true"/>
    <xf numFmtId="49" fontId="1063" fillId="3" borderId="8" xfId="0" applyFill="true" applyBorder="true" applyFont="true" applyNumberFormat="true"/>
    <xf numFmtId="49" fontId="1064" fillId="3" borderId="8" xfId="0" applyFill="true" applyBorder="true" applyFont="true" applyNumberFormat="true"/>
    <xf numFmtId="49" fontId="1065" fillId="3" borderId="8" xfId="0" applyFill="true" applyBorder="true" applyFont="true" applyNumberFormat="true"/>
    <xf numFmtId="49" fontId="1066" fillId="3" borderId="8" xfId="0" applyFill="true" applyBorder="true" applyFont="true" applyNumberFormat="true"/>
    <xf numFmtId="49" fontId="1067" fillId="3" borderId="8" xfId="0" applyFill="true" applyBorder="true" applyFont="true" applyNumberFormat="true"/>
    <xf numFmtId="49" fontId="1068" fillId="3" borderId="8" xfId="0" applyFill="true" applyBorder="true" applyFont="true" applyNumberFormat="true"/>
    <xf numFmtId="49" fontId="1069" fillId="3" borderId="8" xfId="0" applyFill="true" applyBorder="true" applyFont="true" applyNumberFormat="true"/>
    <xf numFmtId="49" fontId="1070" fillId="3" borderId="8" xfId="0" applyFill="true" applyBorder="true" applyFont="true" applyNumberFormat="true"/>
    <xf numFmtId="49" fontId="1071" fillId="3" borderId="8" xfId="0" applyFill="true" applyBorder="true" applyFont="true" applyNumberFormat="true"/>
    <xf numFmtId="49" fontId="1072" fillId="3" borderId="8" xfId="0" applyFill="true" applyBorder="true" applyFont="true" applyNumberFormat="true"/>
    <xf numFmtId="49" fontId="1073" fillId="3" borderId="8" xfId="0" applyFill="true" applyBorder="true" applyFont="true" applyNumberFormat="true"/>
    <xf numFmtId="49" fontId="1074" fillId="3" borderId="8" xfId="0" applyFill="true" applyBorder="true" applyFont="true" applyNumberFormat="true"/>
    <xf numFmtId="49" fontId="1075" fillId="3" borderId="8" xfId="0" applyFill="true" applyBorder="true" applyFont="true" applyNumberFormat="true"/>
    <xf numFmtId="49" fontId="1076" fillId="3" borderId="8" xfId="0" applyFill="true" applyBorder="true" applyFont="true" applyNumberFormat="true"/>
    <xf numFmtId="49" fontId="1077" fillId="3" borderId="8" xfId="0" applyFill="true" applyBorder="true" applyFont="true" applyNumberFormat="true"/>
    <xf numFmtId="49" fontId="1078" fillId="3" borderId="8" xfId="0" applyFill="true" applyBorder="true" applyFont="true" applyNumberFormat="true"/>
    <xf numFmtId="49" fontId="1079" fillId="3" borderId="8" xfId="0" applyFill="true" applyBorder="true" applyFont="true" applyNumberFormat="true"/>
    <xf numFmtId="49" fontId="1080" fillId="3" borderId="8" xfId="0" applyFill="true" applyBorder="true" applyFont="true" applyNumberFormat="true"/>
    <xf numFmtId="49" fontId="1081" fillId="3" borderId="8" xfId="0" applyFill="true" applyBorder="true" applyFont="true" applyNumberFormat="true"/>
    <xf numFmtId="49" fontId="1082" fillId="3" borderId="8" xfId="0" applyFill="true" applyBorder="true" applyFont="true" applyNumberFormat="true"/>
    <xf numFmtId="49" fontId="1083" fillId="3" borderId="8" xfId="0" applyFill="true" applyBorder="true" applyFont="true" applyNumberFormat="true"/>
    <xf numFmtId="49" fontId="1084" fillId="3" borderId="8" xfId="0" applyFill="true" applyBorder="true" applyFont="true" applyNumberFormat="true"/>
    <xf numFmtId="49" fontId="1085" fillId="3" borderId="8" xfId="0" applyFill="true" applyBorder="true" applyFont="true" applyNumberFormat="true"/>
    <xf numFmtId="49" fontId="1086" fillId="3" borderId="8" xfId="0" applyFill="true" applyBorder="true" applyFont="true" applyNumberFormat="true"/>
    <xf numFmtId="49" fontId="1087" fillId="3" borderId="8" xfId="0" applyFill="true" applyBorder="true" applyFont="true" applyNumberFormat="true"/>
    <xf numFmtId="49" fontId="1088" fillId="3" borderId="8" xfId="0" applyFill="true" applyBorder="true" applyFont="true" applyNumberFormat="true"/>
    <xf numFmtId="49" fontId="1089" fillId="3" borderId="8" xfId="0" applyFill="true" applyBorder="true" applyFont="true" applyNumberFormat="true"/>
    <xf numFmtId="49" fontId="1090" fillId="3" borderId="8" xfId="0" applyFill="true" applyBorder="true" applyFont="true" applyNumberFormat="true"/>
    <xf numFmtId="49" fontId="1091" fillId="3" borderId="8" xfId="0" applyFill="true" applyBorder="true" applyFont="true" applyNumberFormat="true"/>
    <xf numFmtId="49" fontId="1092" fillId="3" borderId="8" xfId="0" applyFill="true" applyBorder="true" applyFont="true" applyNumberFormat="true"/>
    <xf numFmtId="49" fontId="1093" fillId="3" borderId="8" xfId="0" applyFill="true" applyBorder="true" applyFont="true" applyNumberFormat="true"/>
    <xf numFmtId="49" fontId="1094" fillId="3" borderId="8" xfId="0" applyFill="true" applyBorder="true" applyFont="true" applyNumberFormat="true"/>
    <xf numFmtId="49" fontId="1095" fillId="3" borderId="8" xfId="0" applyFill="true" applyBorder="true" applyFont="true" applyNumberFormat="true"/>
    <xf numFmtId="49" fontId="1096" fillId="3" borderId="8" xfId="0" applyFill="true" applyBorder="true" applyFont="true" applyNumberFormat="true"/>
    <xf numFmtId="49" fontId="1097" fillId="3" borderId="8" xfId="0" applyFill="true" applyBorder="true" applyFont="true" applyNumberFormat="true"/>
    <xf numFmtId="49" fontId="1098" fillId="3" borderId="8" xfId="0" applyFill="true" applyBorder="true" applyFont="true" applyNumberFormat="true"/>
    <xf numFmtId="49" fontId="1099" fillId="3" borderId="8" xfId="0" applyFill="true" applyBorder="true" applyFont="true" applyNumberFormat="true"/>
    <xf numFmtId="49" fontId="1100" fillId="3" borderId="8" xfId="0" applyFill="true" applyBorder="true" applyFont="true" applyNumberFormat="true"/>
    <xf numFmtId="49" fontId="1101" fillId="3" borderId="8" xfId="0" applyFill="true" applyBorder="true" applyFont="true" applyNumberFormat="true"/>
    <xf numFmtId="49" fontId="1102" fillId="3" borderId="8" xfId="0" applyFill="true" applyBorder="true" applyFont="true" applyNumberFormat="true"/>
    <xf numFmtId="49" fontId="1103" fillId="3" borderId="8" xfId="0" applyFill="true" applyBorder="true" applyFont="true" applyNumberFormat="true"/>
    <xf numFmtId="49" fontId="1104" fillId="3" borderId="8" xfId="0" applyFill="true" applyBorder="true" applyFont="true" applyNumberFormat="true"/>
    <xf numFmtId="49" fontId="1105" fillId="3" borderId="8" xfId="0" applyFill="true" applyBorder="true" applyFont="true" applyNumberFormat="true"/>
    <xf numFmtId="49" fontId="1106" fillId="3" borderId="8" xfId="0" applyFill="true" applyBorder="true" applyFont="true" applyNumberFormat="true"/>
    <xf numFmtId="49" fontId="1107" fillId="3" borderId="8" xfId="0" applyFill="true" applyBorder="true" applyFont="true" applyNumberFormat="true"/>
    <xf numFmtId="49" fontId="1108" fillId="3" borderId="8" xfId="0" applyFill="true" applyBorder="true" applyFont="true" applyNumberFormat="true"/>
    <xf numFmtId="49" fontId="1109" fillId="3" borderId="8" xfId="0" applyFill="true" applyBorder="true" applyFont="true" applyNumberFormat="true"/>
    <xf numFmtId="49" fontId="1110" fillId="3" borderId="8" xfId="0" applyFill="true" applyBorder="true" applyFont="true" applyNumberFormat="true"/>
    <xf numFmtId="49" fontId="1111" fillId="3" borderId="8" xfId="0" applyFill="true" applyBorder="true" applyFont="true" applyNumberFormat="true"/>
    <xf numFmtId="49" fontId="1112" fillId="3" borderId="8" xfId="0" applyFill="true" applyBorder="true" applyFont="true" applyNumberFormat="true"/>
    <xf numFmtId="49" fontId="1113" fillId="3" borderId="8" xfId="0" applyFill="true" applyBorder="true" applyFont="true" applyNumberFormat="true"/>
    <xf numFmtId="49" fontId="1114" fillId="3" borderId="8" xfId="0" applyFill="true" applyBorder="true" applyFont="true" applyNumberFormat="true"/>
    <xf numFmtId="49" fontId="1115" fillId="3" borderId="8" xfId="0" applyFill="true" applyBorder="true" applyFont="true" applyNumberFormat="true"/>
    <xf numFmtId="49" fontId="1116" fillId="3" borderId="8" xfId="0" applyFill="true" applyBorder="true" applyFont="true" applyNumberFormat="true"/>
    <xf numFmtId="49" fontId="1117" fillId="3" borderId="8" xfId="0" applyFill="true" applyBorder="true" applyFont="true" applyNumberFormat="true"/>
    <xf numFmtId="49" fontId="1118" fillId="3" borderId="8" xfId="0" applyFill="true" applyBorder="true" applyFont="true" applyNumberFormat="true"/>
    <xf numFmtId="49" fontId="1119" fillId="3" borderId="8" xfId="0" applyFill="true" applyBorder="true" applyFont="true" applyNumberFormat="true"/>
    <xf numFmtId="49" fontId="1120" fillId="3" borderId="8" xfId="0" applyFill="true" applyBorder="true" applyFont="true" applyNumberFormat="true"/>
    <xf numFmtId="49" fontId="1121" fillId="3" borderId="8" xfId="0" applyFill="true" applyBorder="true" applyFont="true" applyNumberFormat="true"/>
    <xf numFmtId="49" fontId="1122" fillId="3" borderId="8" xfId="0" applyFill="true" applyBorder="true" applyFont="true" applyNumberFormat="true"/>
    <xf numFmtId="49" fontId="1123" fillId="3" borderId="8" xfId="0" applyFill="true" applyBorder="true" applyFont="true" applyNumberFormat="true"/>
    <xf numFmtId="49" fontId="1124" fillId="3" borderId="8" xfId="0" applyFill="true" applyBorder="true" applyFont="true" applyNumberFormat="true"/>
    <xf numFmtId="49" fontId="1125" fillId="3" borderId="8" xfId="0" applyFill="true" applyBorder="true" applyFont="true" applyNumberFormat="true"/>
    <xf numFmtId="49" fontId="1126" fillId="3" borderId="8" xfId="0" applyFill="true" applyBorder="true" applyFont="true" applyNumberFormat="true"/>
    <xf numFmtId="49" fontId="1127" fillId="3" borderId="8" xfId="0" applyFill="true" applyBorder="true" applyFont="true" applyNumberFormat="true"/>
    <xf numFmtId="49" fontId="1128" fillId="3" borderId="8" xfId="0" applyFill="true" applyBorder="true" applyFont="true" applyNumberFormat="true"/>
    <xf numFmtId="49" fontId="1129" fillId="3" borderId="8" xfId="0" applyFill="true" applyBorder="true" applyFont="true" applyNumberFormat="true"/>
    <xf numFmtId="49" fontId="1130" fillId="3" borderId="8" xfId="0" applyFill="true" applyBorder="true" applyFont="true" applyNumberFormat="true"/>
    <xf numFmtId="49" fontId="1131" fillId="3" borderId="8" xfId="0" applyFill="true" applyBorder="true" applyFont="true" applyNumberFormat="true"/>
    <xf numFmtId="49" fontId="1132" fillId="3" borderId="8" xfId="0" applyFill="true" applyBorder="true" applyFont="true" applyNumberFormat="true"/>
    <xf numFmtId="49" fontId="1133" fillId="3" borderId="8" xfId="0" applyFill="true" applyBorder="true" applyFont="true" applyNumberFormat="true"/>
    <xf numFmtId="49" fontId="1134" fillId="3" borderId="8" xfId="0" applyFill="true" applyBorder="true" applyFont="true" applyNumberFormat="true"/>
    <xf numFmtId="49" fontId="1135" fillId="3" borderId="8" xfId="0" applyFill="true" applyBorder="true" applyFont="true" applyNumberFormat="true"/>
    <xf numFmtId="49" fontId="1136" fillId="3" borderId="8" xfId="0" applyFill="true" applyBorder="true" applyFont="true" applyNumberFormat="true"/>
    <xf numFmtId="49" fontId="1137" fillId="3" borderId="8" xfId="0" applyFill="true" applyBorder="true" applyFont="true" applyNumberFormat="true"/>
    <xf numFmtId="49" fontId="1138" fillId="3" borderId="8" xfId="0" applyFill="true" applyBorder="true" applyFont="true" applyNumberFormat="true"/>
    <xf numFmtId="49" fontId="1139" fillId="3" borderId="8" xfId="0" applyFill="true" applyBorder="true" applyFont="true" applyNumberFormat="true"/>
    <xf numFmtId="49" fontId="1140" fillId="3" borderId="8" xfId="0" applyFill="true" applyBorder="true" applyFont="true" applyNumberFormat="true"/>
    <xf numFmtId="49" fontId="1141" fillId="3" borderId="8" xfId="0" applyFill="true" applyBorder="true" applyFont="true" applyNumberFormat="true"/>
    <xf numFmtId="49" fontId="1142" fillId="3" borderId="8" xfId="0" applyFill="true" applyBorder="true" applyFont="true" applyNumberFormat="true"/>
    <xf numFmtId="49" fontId="1143" fillId="3" borderId="8" xfId="0" applyFill="true" applyBorder="true" applyFont="true" applyNumberFormat="true"/>
    <xf numFmtId="49" fontId="1144" fillId="3" borderId="8" xfId="0" applyFill="true" applyBorder="true" applyFont="true" applyNumberFormat="true"/>
    <xf numFmtId="49" fontId="1145" fillId="3" borderId="8" xfId="0" applyFill="true" applyBorder="true" applyFont="true" applyNumberFormat="true"/>
    <xf numFmtId="49" fontId="1146" fillId="3" borderId="8" xfId="0" applyFill="true" applyBorder="true" applyFont="true" applyNumberFormat="true"/>
    <xf numFmtId="49" fontId="1147" fillId="3" borderId="8" xfId="0" applyFill="true" applyBorder="true" applyFont="true" applyNumberFormat="true"/>
    <xf numFmtId="49" fontId="1148" fillId="3" borderId="8" xfId="0" applyFill="true" applyBorder="true" applyFont="true" applyNumberFormat="true"/>
    <xf numFmtId="49" fontId="1149" fillId="3" borderId="8" xfId="0" applyFill="true" applyBorder="true" applyFont="true" applyNumberFormat="true"/>
    <xf numFmtId="49" fontId="1150" fillId="3" borderId="8" xfId="0" applyFill="true" applyBorder="true" applyFont="true" applyNumberFormat="true"/>
    <xf numFmtId="49" fontId="1151" fillId="3" borderId="8" xfId="0" applyFill="true" applyBorder="true" applyFont="true" applyNumberFormat="true"/>
    <xf numFmtId="49" fontId="1152" fillId="3" borderId="8" xfId="0" applyFill="true" applyBorder="true" applyFont="true" applyNumberFormat="true"/>
    <xf numFmtId="49" fontId="1153" fillId="3" borderId="8" xfId="0" applyFill="true" applyBorder="true" applyFont="true" applyNumberFormat="true"/>
    <xf numFmtId="49" fontId="1154" fillId="3" borderId="8" xfId="0" applyFill="true" applyBorder="true" applyFont="true" applyNumberFormat="true"/>
    <xf numFmtId="49" fontId="1155" fillId="3" borderId="8" xfId="0" applyFill="true" applyBorder="true" applyFont="true" applyNumberFormat="true"/>
    <xf numFmtId="49" fontId="1156" fillId="3" borderId="8" xfId="0" applyFill="true" applyBorder="true" applyFont="true" applyNumberFormat="true"/>
    <xf numFmtId="49" fontId="1157" fillId="3" borderId="8" xfId="0" applyFill="true" applyBorder="true" applyFont="true" applyNumberFormat="true"/>
    <xf numFmtId="49" fontId="1158" fillId="3" borderId="8" xfId="0" applyFill="true" applyBorder="true" applyFont="true" applyNumberFormat="true"/>
    <xf numFmtId="49" fontId="1159" fillId="3" borderId="8" xfId="0" applyFill="true" applyBorder="true" applyFont="true" applyNumberFormat="true"/>
    <xf numFmtId="49" fontId="1160" fillId="3" borderId="8" xfId="0" applyFill="true" applyBorder="true" applyFont="true" applyNumberFormat="true"/>
    <xf numFmtId="49" fontId="1161" fillId="3" borderId="8" xfId="0" applyFill="true" applyBorder="true" applyFont="true" applyNumberFormat="true"/>
    <xf numFmtId="49" fontId="1162" fillId="3" borderId="8" xfId="0" applyFill="true" applyBorder="true" applyFont="true" applyNumberFormat="true"/>
    <xf numFmtId="49" fontId="1163" fillId="3" borderId="8" xfId="0" applyFill="true" applyBorder="true" applyFont="true" applyNumberFormat="true"/>
    <xf numFmtId="49" fontId="1164" fillId="3" borderId="8" xfId="0" applyFill="true" applyBorder="true" applyFont="true" applyNumberFormat="true"/>
    <xf numFmtId="49" fontId="1165" fillId="3" borderId="8" xfId="0" applyFill="true" applyBorder="true" applyFont="true" applyNumberFormat="true"/>
    <xf numFmtId="49" fontId="1166" fillId="3" borderId="8" xfId="0" applyFill="true" applyBorder="true" applyFont="true" applyNumberFormat="true"/>
    <xf numFmtId="49" fontId="1167" fillId="3" borderId="8" xfId="0" applyFill="true" applyBorder="true" applyFont="true" applyNumberFormat="true"/>
    <xf numFmtId="49" fontId="1168" fillId="3" borderId="8" xfId="0" applyFill="true" applyBorder="true" applyFont="true" applyNumberFormat="true"/>
    <xf numFmtId="49" fontId="1169" fillId="3" borderId="8" xfId="0" applyFill="true" applyBorder="true" applyFont="true" applyNumberFormat="true"/>
    <xf numFmtId="49" fontId="1170" fillId="3" borderId="8" xfId="0" applyFill="true" applyBorder="true" applyFont="true" applyNumberFormat="true"/>
    <xf numFmtId="49" fontId="1171" fillId="3" borderId="8" xfId="0" applyFill="true" applyBorder="true" applyFont="true" applyNumberFormat="true"/>
    <xf numFmtId="49" fontId="1172" fillId="3" borderId="8" xfId="0" applyFill="true" applyBorder="true" applyFont="true" applyNumberFormat="true"/>
    <xf numFmtId="49" fontId="1173" fillId="3" borderId="8" xfId="0" applyFill="true" applyBorder="true" applyFont="true" applyNumberFormat="true"/>
    <xf numFmtId="49" fontId="1174" fillId="3" borderId="8" xfId="0" applyFill="true" applyBorder="true" applyFont="true" applyNumberFormat="true"/>
    <xf numFmtId="49" fontId="1175" fillId="3" borderId="8" xfId="0" applyFill="true" applyBorder="true" applyFont="true" applyNumberFormat="true"/>
    <xf numFmtId="49" fontId="1176" fillId="3" borderId="8" xfId="0" applyFill="true" applyBorder="true" applyFont="true" applyNumberFormat="true"/>
    <xf numFmtId="49" fontId="1177" fillId="3" borderId="8" xfId="0" applyFill="true" applyBorder="true" applyFont="true" applyNumberFormat="true"/>
    <xf numFmtId="49" fontId="1178" fillId="3" borderId="8" xfId="0" applyFill="true" applyBorder="true" applyFont="true" applyNumberFormat="true"/>
    <xf numFmtId="49" fontId="1179" fillId="3" borderId="8" xfId="0" applyFill="true" applyBorder="true" applyFont="true" applyNumberFormat="true"/>
    <xf numFmtId="49" fontId="1180" fillId="3" borderId="8" xfId="0" applyFill="true" applyBorder="true" applyFont="true" applyNumberFormat="true"/>
    <xf numFmtId="49" fontId="1181" fillId="3" borderId="8" xfId="0" applyFill="true" applyBorder="true" applyFont="true" applyNumberFormat="true"/>
    <xf numFmtId="49" fontId="1182" fillId="3" borderId="8" xfId="0" applyFill="true" applyBorder="true" applyFont="true" applyNumberFormat="true"/>
    <xf numFmtId="49" fontId="1183" fillId="3" borderId="8" xfId="0" applyFill="true" applyBorder="true" applyFont="true" applyNumberFormat="true"/>
    <xf numFmtId="49" fontId="1184" fillId="3" borderId="8" xfId="0" applyFill="true" applyBorder="true" applyFont="true" applyNumberFormat="true"/>
    <xf numFmtId="49" fontId="1185" fillId="3" borderId="8" xfId="0" applyFill="true" applyBorder="true" applyFont="true" applyNumberFormat="true"/>
    <xf numFmtId="49" fontId="1186" fillId="3" borderId="8" xfId="0" applyFill="true" applyBorder="true" applyFont="true" applyNumberFormat="true"/>
    <xf numFmtId="49" fontId="1187" fillId="3" borderId="8" xfId="0" applyFill="true" applyBorder="true" applyFont="true" applyNumberFormat="true"/>
    <xf numFmtId="49" fontId="1188" fillId="3" borderId="8" xfId="0" applyFill="true" applyBorder="true" applyFont="true" applyNumberFormat="true"/>
    <xf numFmtId="49" fontId="1189" fillId="3" borderId="8" xfId="0" applyFill="true" applyBorder="true" applyFont="true" applyNumberFormat="true"/>
    <xf numFmtId="49" fontId="1190" fillId="3" borderId="8" xfId="0" applyFill="true" applyBorder="true" applyFont="true" applyNumberFormat="true"/>
    <xf numFmtId="49" fontId="1191" fillId="3" borderId="8" xfId="0" applyFill="true" applyBorder="true" applyFont="true" applyNumberFormat="true"/>
    <xf numFmtId="49" fontId="1192" fillId="3" borderId="8" xfId="0" applyFill="true" applyBorder="true" applyFont="true" applyNumberFormat="true"/>
    <xf numFmtId="49" fontId="1193" fillId="3" borderId="8" xfId="0" applyFill="true" applyBorder="true" applyFont="true" applyNumberFormat="true"/>
    <xf numFmtId="49" fontId="1194" fillId="3" borderId="8" xfId="0" applyFill="true" applyBorder="true" applyFont="true" applyNumberFormat="true"/>
    <xf numFmtId="49" fontId="1195" fillId="3" borderId="8" xfId="0" applyFill="true" applyBorder="true" applyFont="true" applyNumberFormat="true"/>
    <xf numFmtId="49" fontId="1196" fillId="3" borderId="8" xfId="0" applyFill="true" applyBorder="true" applyFont="true" applyNumberFormat="true"/>
    <xf numFmtId="49" fontId="1197" fillId="3" borderId="8" xfId="0" applyFill="true" applyBorder="true" applyFont="true" applyNumberFormat="true"/>
    <xf numFmtId="49" fontId="1198" fillId="3" borderId="8" xfId="0" applyFill="true" applyBorder="true" applyFont="true" applyNumberFormat="true"/>
    <xf numFmtId="49" fontId="1199" fillId="3" borderId="8" xfId="0" applyFill="true" applyBorder="true" applyFont="true" applyNumberFormat="true"/>
    <xf numFmtId="49" fontId="1200" fillId="3" borderId="8" xfId="0" applyFill="true" applyBorder="true" applyFont="true" applyNumberFormat="true"/>
    <xf numFmtId="49" fontId="1201" fillId="3" borderId="8" xfId="0" applyFill="true" applyBorder="true" applyFont="true" applyNumberFormat="true"/>
    <xf numFmtId="49" fontId="1202" fillId="3" borderId="8" xfId="0" applyFill="true" applyBorder="true" applyFont="true" applyNumberFormat="true"/>
    <xf numFmtId="49" fontId="1203" fillId="3" borderId="8" xfId="0" applyFill="true" applyBorder="true" applyFont="true" applyNumberFormat="true"/>
    <xf numFmtId="49" fontId="1204" fillId="3" borderId="8" xfId="0" applyFill="true" applyBorder="true" applyFont="true" applyNumberFormat="true"/>
    <xf numFmtId="49" fontId="1205" fillId="3" borderId="8" xfId="0" applyFill="true" applyBorder="true" applyFont="true" applyNumberFormat="true"/>
    <xf numFmtId="49" fontId="1206" fillId="3" borderId="8" xfId="0" applyFill="true" applyBorder="true" applyFont="true" applyNumberFormat="true"/>
    <xf numFmtId="49" fontId="1207" fillId="3" borderId="8" xfId="0" applyFill="true" applyBorder="true" applyFont="true" applyNumberFormat="true"/>
    <xf numFmtId="49" fontId="1208" fillId="3" borderId="8" xfId="0" applyFill="true" applyBorder="true" applyFont="true" applyNumberFormat="true"/>
    <xf numFmtId="49" fontId="1209" fillId="3" borderId="8" xfId="0" applyFill="true" applyBorder="true" applyFont="true" applyNumberFormat="true"/>
    <xf numFmtId="49" fontId="1210" fillId="3" borderId="8" xfId="0" applyFill="true" applyBorder="true" applyFont="true" applyNumberFormat="true"/>
    <xf numFmtId="49" fontId="1211" fillId="3" borderId="8" xfId="0" applyFill="true" applyBorder="true" applyFont="true" applyNumberFormat="true"/>
    <xf numFmtId="49" fontId="1212" fillId="3" borderId="8" xfId="0" applyFill="true" applyBorder="true" applyFont="true" applyNumberFormat="true"/>
    <xf numFmtId="49" fontId="1213" fillId="3" borderId="8" xfId="0" applyFill="true" applyBorder="true" applyFont="true" applyNumberFormat="true"/>
    <xf numFmtId="49" fontId="1214" fillId="3" borderId="8" xfId="0" applyFill="true" applyBorder="true" applyFont="true" applyNumberFormat="true"/>
    <xf numFmtId="49" fontId="1215" fillId="3" borderId="8" xfId="0" applyFill="true" applyBorder="true" applyFont="true" applyNumberFormat="true"/>
    <xf numFmtId="49" fontId="1216" fillId="3" borderId="8" xfId="0" applyFill="true" applyBorder="true" applyFont="true" applyNumberFormat="true"/>
    <xf numFmtId="49" fontId="1217" fillId="3" borderId="8" xfId="0" applyFill="true" applyBorder="true" applyFont="true" applyNumberFormat="true"/>
    <xf numFmtId="49" fontId="1218" fillId="3" borderId="8" xfId="0" applyFill="true" applyBorder="true" applyFont="true" applyNumberFormat="true"/>
    <xf numFmtId="49" fontId="1219" fillId="3" borderId="8" xfId="0" applyFill="true" applyBorder="true" applyFont="true" applyNumberFormat="true"/>
    <xf numFmtId="49" fontId="1220" fillId="3" borderId="8" xfId="0" applyFill="true" applyBorder="true" applyFont="true" applyNumberFormat="true"/>
    <xf numFmtId="49" fontId="1221" fillId="3" borderId="8" xfId="0" applyFill="true" applyBorder="true" applyFont="true" applyNumberFormat="true"/>
    <xf numFmtId="49" fontId="1222" fillId="3" borderId="8" xfId="0" applyFill="true" applyBorder="true" applyFont="true" applyNumberFormat="true"/>
    <xf numFmtId="49" fontId="1223" fillId="3" borderId="8" xfId="0" applyFill="true" applyBorder="true" applyFont="true" applyNumberFormat="true"/>
    <xf numFmtId="49" fontId="1224" fillId="3" borderId="8" xfId="0" applyFill="true" applyBorder="true" applyFont="true" applyNumberFormat="true"/>
    <xf numFmtId="49" fontId="1225" fillId="3" borderId="8" xfId="0" applyFill="true" applyBorder="true" applyFont="true" applyNumberFormat="true"/>
    <xf numFmtId="49" fontId="1226" fillId="3" borderId="8" xfId="0" applyFill="true" applyBorder="true" applyFont="true" applyNumberFormat="true"/>
    <xf numFmtId="49" fontId="1227" fillId="3" borderId="8" xfId="0" applyFill="true" applyBorder="true" applyFont="true" applyNumberFormat="true"/>
    <xf numFmtId="49" fontId="1228" fillId="3" borderId="8" xfId="0" applyFill="true" applyBorder="true" applyFont="true" applyNumberFormat="true"/>
    <xf numFmtId="49" fontId="1229" fillId="3" borderId="8" xfId="0" applyFill="true" applyBorder="true" applyFont="true" applyNumberFormat="true"/>
    <xf numFmtId="49" fontId="1230" fillId="3" borderId="8" xfId="0" applyFill="true" applyBorder="true" applyFont="true" applyNumberFormat="true"/>
    <xf numFmtId="49" fontId="1231" fillId="3" borderId="8" xfId="0" applyFill="true" applyBorder="true" applyFont="true" applyNumberFormat="true"/>
    <xf numFmtId="49" fontId="1232" fillId="3" borderId="8" xfId="0" applyFill="true" applyBorder="true" applyFont="true" applyNumberFormat="true"/>
    <xf numFmtId="49" fontId="1233" fillId="3" borderId="8" xfId="0" applyFill="true" applyBorder="true" applyFont="true" applyNumberFormat="true"/>
    <xf numFmtId="49" fontId="1234" fillId="3" borderId="8" xfId="0" applyFill="true" applyBorder="true" applyFont="true" applyNumberFormat="true"/>
    <xf numFmtId="49" fontId="1235" fillId="3" borderId="8" xfId="0" applyFill="true" applyBorder="true" applyFont="true" applyNumberFormat="true"/>
    <xf numFmtId="49" fontId="1236" fillId="3" borderId="8" xfId="0" applyFill="true" applyBorder="true" applyFont="true" applyNumberFormat="true"/>
    <xf numFmtId="49" fontId="1237" fillId="3" borderId="8" xfId="0" applyFill="true" applyBorder="true" applyFont="true" applyNumberFormat="true"/>
    <xf numFmtId="49" fontId="1238" fillId="3" borderId="8" xfId="0" applyFill="true" applyBorder="true" applyFont="true" applyNumberFormat="true"/>
    <xf numFmtId="49" fontId="1239" fillId="3" borderId="8" xfId="0" applyFill="true" applyBorder="true" applyFont="true" applyNumberFormat="true"/>
    <xf numFmtId="49" fontId="1240" fillId="3" borderId="8" xfId="0" applyFill="true" applyBorder="true" applyFont="true" applyNumberFormat="true"/>
    <xf numFmtId="49" fontId="1241" fillId="3" borderId="8" xfId="0" applyFill="true" applyBorder="true" applyFont="true" applyNumberFormat="true"/>
    <xf numFmtId="49" fontId="1242" fillId="3" borderId="8" xfId="0" applyFill="true" applyBorder="true" applyFont="true" applyNumberFormat="true"/>
    <xf numFmtId="49" fontId="1243" fillId="3" borderId="8" xfId="0" applyFill="true" applyBorder="true" applyFont="true" applyNumberFormat="true"/>
    <xf numFmtId="49" fontId="1244" fillId="3" borderId="8" xfId="0" applyFill="true" applyBorder="true" applyFont="true" applyNumberFormat="true"/>
    <xf numFmtId="49" fontId="1245" fillId="3" borderId="8" xfId="0" applyFill="true" applyBorder="true" applyFont="true" applyNumberFormat="true"/>
    <xf numFmtId="49" fontId="1246" fillId="3" borderId="8" xfId="0" applyFill="true" applyBorder="true" applyFont="true" applyNumberFormat="true"/>
    <xf numFmtId="49" fontId="1247" fillId="3" borderId="8" xfId="0" applyFill="true" applyBorder="true" applyFont="true" applyNumberFormat="true"/>
    <xf numFmtId="49" fontId="1248" fillId="3" borderId="8" xfId="0" applyFill="true" applyBorder="true" applyFont="true" applyNumberFormat="true"/>
    <xf numFmtId="49" fontId="1249" fillId="3" borderId="8" xfId="0" applyFill="true" applyBorder="true" applyFont="true" applyNumberFormat="true"/>
    <xf numFmtId="49" fontId="1250" fillId="3" borderId="8" xfId="0" applyFill="true" applyBorder="true" applyFont="true" applyNumberFormat="true"/>
    <xf numFmtId="49" fontId="1251" fillId="3" borderId="8" xfId="0" applyFill="true" applyBorder="true" applyFont="true" applyNumberFormat="true"/>
    <xf numFmtId="49" fontId="1252" fillId="3" borderId="8" xfId="0" applyFill="true" applyBorder="true" applyFont="true" applyNumberFormat="true"/>
    <xf numFmtId="49" fontId="1253" fillId="3" borderId="8" xfId="0" applyFill="true" applyBorder="true" applyFont="true" applyNumberFormat="true"/>
    <xf numFmtId="49" fontId="1254" fillId="3" borderId="8" xfId="0" applyFill="true" applyBorder="true" applyFont="true" applyNumberFormat="true"/>
    <xf numFmtId="49" fontId="1255" fillId="3" borderId="8" xfId="0" applyFill="true" applyBorder="true" applyFont="true" applyNumberFormat="true"/>
    <xf numFmtId="49" fontId="1256" fillId="3" borderId="8" xfId="0" applyFill="true" applyBorder="true" applyFont="true" applyNumberFormat="true"/>
    <xf numFmtId="49" fontId="1257" fillId="3" borderId="8" xfId="0" applyFill="true" applyBorder="true" applyFont="true" applyNumberFormat="true"/>
    <xf numFmtId="49" fontId="1258" fillId="3" borderId="8" xfId="0" applyFill="true" applyBorder="true" applyFont="true" applyNumberFormat="true"/>
    <xf numFmtId="49" fontId="1259" fillId="3" borderId="8" xfId="0" applyFill="true" applyBorder="true" applyFont="true" applyNumberFormat="true"/>
    <xf numFmtId="49" fontId="1260" fillId="3" borderId="8" xfId="0" applyFill="true" applyBorder="true" applyFont="true" applyNumberFormat="true"/>
    <xf numFmtId="49" fontId="1261" fillId="3" borderId="8" xfId="0" applyFill="true" applyBorder="true" applyFont="true" applyNumberFormat="true"/>
    <xf numFmtId="49" fontId="1262" fillId="3" borderId="8" xfId="0" applyFill="true" applyBorder="true" applyFont="true" applyNumberFormat="true"/>
    <xf numFmtId="49" fontId="1263" fillId="3" borderId="8" xfId="0" applyFill="true" applyBorder="true" applyFont="true" applyNumberFormat="true"/>
    <xf numFmtId="49" fontId="1264" fillId="3" borderId="8" xfId="0" applyFill="true" applyBorder="true" applyFont="true" applyNumberFormat="true"/>
    <xf numFmtId="49" fontId="1265" fillId="3" borderId="8" xfId="0" applyFill="true" applyBorder="true" applyFont="true" applyNumberFormat="true"/>
    <xf numFmtId="49" fontId="1266" fillId="3" borderId="8" xfId="0" applyFill="true" applyBorder="true" applyFont="true" applyNumberFormat="true"/>
    <xf numFmtId="49" fontId="1267" fillId="3" borderId="8" xfId="0" applyFill="true" applyBorder="true" applyFont="true" applyNumberFormat="true"/>
    <xf numFmtId="49" fontId="1268" fillId="3" borderId="8" xfId="0" applyFill="true" applyBorder="true" applyFont="true" applyNumberFormat="true"/>
    <xf numFmtId="49" fontId="1269" fillId="3" borderId="8" xfId="0" applyFill="true" applyBorder="true" applyFont="true" applyNumberFormat="true"/>
    <xf numFmtId="49" fontId="1270" fillId="3" borderId="8" xfId="0" applyFill="true" applyBorder="true" applyFont="true" applyNumberFormat="true"/>
    <xf numFmtId="49" fontId="1271" fillId="3" borderId="8" xfId="0" applyFill="true" applyBorder="true" applyFont="true" applyNumberFormat="true"/>
    <xf numFmtId="49" fontId="1272" fillId="3" borderId="8" xfId="0" applyFill="true" applyBorder="true" applyFont="true" applyNumberFormat="true"/>
    <xf numFmtId="49" fontId="1273" fillId="3" borderId="8" xfId="0" applyFill="true" applyBorder="true" applyFont="true" applyNumberFormat="true"/>
    <xf numFmtId="49" fontId="1274" fillId="3" borderId="8" xfId="0" applyFill="true" applyBorder="true" applyFont="true" applyNumberFormat="true"/>
    <xf numFmtId="49" fontId="1275" fillId="3" borderId="8" xfId="0" applyFill="true" applyBorder="true" applyFont="true" applyNumberFormat="true"/>
    <xf numFmtId="49" fontId="1276" fillId="3" borderId="8" xfId="0" applyFill="true" applyBorder="true" applyFont="true" applyNumberFormat="true"/>
    <xf numFmtId="49" fontId="1277" fillId="3" borderId="8" xfId="0" applyFill="true" applyBorder="true" applyFont="true" applyNumberFormat="true"/>
    <xf numFmtId="49" fontId="1278" fillId="3" borderId="8" xfId="0" applyFill="true" applyBorder="true" applyFont="true" applyNumberFormat="true"/>
    <xf numFmtId="49" fontId="1279" fillId="3" borderId="8" xfId="0" applyFill="true" applyBorder="true" applyFont="true" applyNumberFormat="true"/>
    <xf numFmtId="49" fontId="1280" fillId="3" borderId="8" xfId="0" applyFill="true" applyBorder="true" applyFont="true" applyNumberFormat="true"/>
    <xf numFmtId="49" fontId="1281" fillId="3" borderId="8" xfId="0" applyFill="true" applyBorder="true" applyFont="true" applyNumberFormat="true"/>
    <xf numFmtId="49" fontId="1282" fillId="3" borderId="8" xfId="0" applyFill="true" applyBorder="true" applyFont="true" applyNumberFormat="true"/>
    <xf numFmtId="49" fontId="1283" fillId="3" borderId="8" xfId="0" applyFill="true" applyBorder="true" applyFont="true" applyNumberFormat="true"/>
    <xf numFmtId="49" fontId="1284" fillId="3" borderId="8" xfId="0" applyFill="true" applyBorder="true" applyFont="true" applyNumberFormat="true"/>
    <xf numFmtId="49" fontId="1285" fillId="3" borderId="8" xfId="0" applyFill="true" applyBorder="true" applyFont="true" applyNumberFormat="true"/>
    <xf numFmtId="49" fontId="1286" fillId="3" borderId="8" xfId="0" applyFill="true" applyBorder="true" applyFont="true" applyNumberFormat="true"/>
    <xf numFmtId="49" fontId="1287" fillId="3" borderId="8" xfId="0" applyFill="true" applyBorder="true" applyFont="true" applyNumberFormat="true"/>
    <xf numFmtId="49" fontId="1288" fillId="3" borderId="8" xfId="0" applyFill="true" applyBorder="true" applyFont="true" applyNumberFormat="true"/>
    <xf numFmtId="49" fontId="1289" fillId="3" borderId="8" xfId="0" applyFill="true" applyBorder="true" applyFont="true" applyNumberFormat="true"/>
    <xf numFmtId="49" fontId="1290" fillId="3" borderId="8" xfId="0" applyFill="true" applyBorder="true" applyFont="true" applyNumberFormat="true"/>
    <xf numFmtId="49" fontId="1291" fillId="3" borderId="8" xfId="0" applyFill="true" applyBorder="true" applyFont="true" applyNumberFormat="true"/>
    <xf numFmtId="49" fontId="1292" fillId="3" borderId="8" xfId="0" applyFill="true" applyBorder="true" applyFont="true" applyNumberFormat="true"/>
    <xf numFmtId="49" fontId="1293" fillId="3" borderId="8" xfId="0" applyFill="true" applyBorder="true" applyFont="true" applyNumberFormat="true"/>
    <xf numFmtId="49" fontId="1294" fillId="3" borderId="8" xfId="0" applyFill="true" applyBorder="true" applyFont="true" applyNumberFormat="true"/>
    <xf numFmtId="49" fontId="1295" fillId="3" borderId="8" xfId="0" applyFill="true" applyBorder="true" applyFont="true" applyNumberFormat="true"/>
    <xf numFmtId="49" fontId="1296" fillId="3" borderId="8" xfId="0" applyFill="true" applyBorder="true" applyFont="true" applyNumberFormat="true"/>
    <xf numFmtId="49" fontId="1297" fillId="3" borderId="8" xfId="0" applyFill="true" applyBorder="true" applyFont="true" applyNumberFormat="true"/>
    <xf numFmtId="49" fontId="1298" fillId="3" borderId="8" xfId="0" applyFill="true" applyBorder="true" applyFont="true" applyNumberFormat="true"/>
    <xf numFmtId="49" fontId="1299" fillId="3" borderId="8" xfId="0" applyFill="true" applyBorder="true" applyFont="true" applyNumberFormat="true"/>
    <xf numFmtId="49" fontId="1300" fillId="3" borderId="8" xfId="0" applyFill="true" applyBorder="true" applyFont="true" applyNumberFormat="true"/>
    <xf numFmtId="49" fontId="1301" fillId="3" borderId="8" xfId="0" applyFill="true" applyBorder="true" applyFont="true" applyNumberFormat="true"/>
    <xf numFmtId="49" fontId="1302" fillId="3" borderId="8" xfId="0" applyFill="true" applyBorder="true" applyFont="true" applyNumberFormat="true"/>
    <xf numFmtId="49" fontId="1303" fillId="3" borderId="8" xfId="0" applyFill="true" applyBorder="true" applyFont="true" applyNumberFormat="true"/>
    <xf numFmtId="49" fontId="1304" fillId="3" borderId="8" xfId="0" applyFill="true" applyBorder="true" applyFont="true" applyNumberFormat="true"/>
    <xf numFmtId="49" fontId="1305" fillId="3" borderId="8" xfId="0" applyFill="true" applyBorder="true" applyFont="true" applyNumberFormat="true"/>
    <xf numFmtId="49" fontId="1306" fillId="3" borderId="8" xfId="0" applyFill="true" applyBorder="true" applyFont="true" applyNumberFormat="true"/>
    <xf numFmtId="49" fontId="1307" fillId="3" borderId="8" xfId="0" applyFill="true" applyBorder="true" applyFont="true" applyNumberFormat="true"/>
    <xf numFmtId="49" fontId="1308" fillId="3" borderId="8" xfId="0" applyFill="true" applyBorder="true" applyFont="true" applyNumberFormat="true"/>
    <xf numFmtId="49" fontId="1309" fillId="3" borderId="8" xfId="0" applyFill="true" applyBorder="true" applyFont="true" applyNumberFormat="true"/>
    <xf numFmtId="49" fontId="1310" fillId="3" borderId="8" xfId="0" applyFill="true" applyBorder="true" applyFont="true" applyNumberFormat="true"/>
    <xf numFmtId="49" fontId="1311" fillId="3" borderId="8" xfId="0" applyFill="true" applyBorder="true" applyFont="true" applyNumberFormat="true"/>
    <xf numFmtId="49" fontId="1312" fillId="3" borderId="8" xfId="0" applyFill="true" applyBorder="true" applyFont="true" applyNumberFormat="true"/>
    <xf numFmtId="49" fontId="1313" fillId="3" borderId="8" xfId="0" applyFill="true" applyBorder="true" applyFont="true" applyNumberFormat="true"/>
    <xf numFmtId="49" fontId="1314" fillId="3" borderId="8" xfId="0" applyFill="true" applyBorder="true" applyFont="true" applyNumberFormat="true"/>
    <xf numFmtId="49" fontId="1315" fillId="3" borderId="8" xfId="0" applyFill="true" applyBorder="true" applyFont="true" applyNumberFormat="true"/>
    <xf numFmtId="49" fontId="1316" fillId="3" borderId="8" xfId="0" applyFill="true" applyBorder="true" applyFont="true" applyNumberFormat="true"/>
    <xf numFmtId="49" fontId="1317" fillId="3" borderId="8" xfId="0" applyFill="true" applyBorder="true" applyFont="true" applyNumberFormat="true"/>
    <xf numFmtId="49" fontId="1318" fillId="3" borderId="8" xfId="0" applyFill="true" applyBorder="true" applyFont="true" applyNumberFormat="true"/>
    <xf numFmtId="49" fontId="1319" fillId="3" borderId="8" xfId="0" applyFill="true" applyBorder="true" applyFont="true" applyNumberFormat="true"/>
    <xf numFmtId="49" fontId="1320" fillId="3" borderId="8" xfId="0" applyFill="true" applyBorder="true" applyFont="true" applyNumberFormat="true"/>
    <xf numFmtId="49" fontId="1321" fillId="3" borderId="8" xfId="0" applyFill="true" applyBorder="true" applyFont="true" applyNumberFormat="true"/>
    <xf numFmtId="49" fontId="1322" fillId="3" borderId="8" xfId="0" applyFill="true" applyBorder="true" applyFont="true" applyNumberFormat="true"/>
    <xf numFmtId="49" fontId="1323" fillId="3" borderId="8" xfId="0" applyFill="true" applyBorder="true" applyFont="true" applyNumberFormat="true"/>
    <xf numFmtId="49" fontId="1324" fillId="3" borderId="8" xfId="0" applyFill="true" applyBorder="true" applyFont="true" applyNumberFormat="true"/>
    <xf numFmtId="49" fontId="1325" fillId="3" borderId="8" xfId="0" applyFill="true" applyBorder="true" applyFont="true" applyNumberFormat="true"/>
    <xf numFmtId="49" fontId="1326" fillId="3" borderId="8" xfId="0" applyFill="true" applyBorder="true" applyFont="true" applyNumberFormat="true"/>
    <xf numFmtId="49" fontId="1327" fillId="3" borderId="8" xfId="0" applyFill="true" applyBorder="true" applyFont="true" applyNumberFormat="true"/>
    <xf numFmtId="49" fontId="1328" fillId="3" borderId="8" xfId="0" applyFill="true" applyBorder="true" applyFont="true" applyNumberFormat="true"/>
    <xf numFmtId="49" fontId="1329" fillId="3" borderId="8" xfId="0" applyFill="true" applyBorder="true" applyFont="true" applyNumberFormat="true"/>
    <xf numFmtId="49" fontId="1330" fillId="3" borderId="8" xfId="0" applyFill="true" applyBorder="true" applyFont="true" applyNumberFormat="true"/>
    <xf numFmtId="49" fontId="1331" fillId="3" borderId="8" xfId="0" applyFill="true" applyBorder="true" applyFont="true" applyNumberFormat="true"/>
    <xf numFmtId="49" fontId="1332" fillId="3" borderId="8" xfId="0" applyFill="true" applyBorder="true" applyFont="true" applyNumberFormat="true"/>
    <xf numFmtId="49" fontId="1333" fillId="3" borderId="8" xfId="0" applyFill="true" applyBorder="true" applyFont="true" applyNumberFormat="true"/>
    <xf numFmtId="49" fontId="1334" fillId="3" borderId="8" xfId="0" applyFill="true" applyBorder="true" applyFont="true" applyNumberFormat="true"/>
    <xf numFmtId="49" fontId="1335" fillId="3" borderId="8" xfId="0" applyFill="true" applyBorder="true" applyFont="true" applyNumberFormat="true"/>
    <xf numFmtId="49" fontId="1336" fillId="3" borderId="8" xfId="0" applyFill="true" applyBorder="true" applyFont="true" applyNumberFormat="true"/>
    <xf numFmtId="49" fontId="1337" fillId="3" borderId="8" xfId="0" applyFill="true" applyBorder="true" applyFont="true" applyNumberFormat="true"/>
    <xf numFmtId="49" fontId="1338" fillId="3" borderId="8" xfId="0" applyFill="true" applyBorder="true" applyFont="true" applyNumberFormat="true"/>
    <xf numFmtId="49" fontId="1339" fillId="3" borderId="8" xfId="0" applyFill="true" applyBorder="true" applyFont="true" applyNumberFormat="true"/>
    <xf numFmtId="49" fontId="1340" fillId="3" borderId="8" xfId="0" applyFill="true" applyBorder="true" applyFont="true" applyNumberFormat="true"/>
    <xf numFmtId="49" fontId="1341" fillId="3" borderId="8" xfId="0" applyFill="true" applyBorder="true" applyFont="true" applyNumberFormat="true"/>
    <xf numFmtId="49" fontId="1342" fillId="3" borderId="8" xfId="0" applyFill="true" applyBorder="true" applyFont="true" applyNumberFormat="true"/>
    <xf numFmtId="49" fontId="1343" fillId="3" borderId="8" xfId="0" applyFill="true" applyBorder="true" applyFont="true" applyNumberFormat="true"/>
    <xf numFmtId="49" fontId="1344" fillId="3" borderId="8" xfId="0" applyFill="true" applyBorder="true" applyFont="true" applyNumberFormat="true"/>
    <xf numFmtId="49" fontId="1345" fillId="3" borderId="8" xfId="0" applyFill="true" applyBorder="true" applyFont="true" applyNumberFormat="true"/>
    <xf numFmtId="49" fontId="1346" fillId="3" borderId="8" xfId="0" applyFill="true" applyBorder="true" applyFont="true" applyNumberFormat="true"/>
    <xf numFmtId="49" fontId="1347" fillId="3" borderId="8" xfId="0" applyFill="true" applyBorder="true" applyFont="true" applyNumberFormat="true"/>
    <xf numFmtId="49" fontId="1348" fillId="3" borderId="8" xfId="0" applyFill="true" applyBorder="true" applyFont="true" applyNumberFormat="true"/>
    <xf numFmtId="49" fontId="1349" fillId="3" borderId="8" xfId="0" applyFill="true" applyBorder="true" applyFont="true" applyNumberFormat="true"/>
    <xf numFmtId="49" fontId="1350" fillId="3" borderId="8" xfId="0" applyFill="true" applyBorder="true" applyFont="true" applyNumberFormat="true"/>
    <xf numFmtId="49" fontId="1351" fillId="3" borderId="8" xfId="0" applyFill="true" applyBorder="true" applyFont="true" applyNumberFormat="true"/>
    <xf numFmtId="49" fontId="1352" fillId="3" borderId="8" xfId="0" applyFill="true" applyBorder="true" applyFont="true" applyNumberFormat="true"/>
    <xf numFmtId="49" fontId="1353" fillId="3" borderId="8" xfId="0" applyFill="true" applyBorder="true" applyFont="true" applyNumberFormat="true"/>
    <xf numFmtId="49" fontId="1354" fillId="3" borderId="8" xfId="0" applyFill="true" applyBorder="true" applyFont="true" applyNumberFormat="true"/>
    <xf numFmtId="49" fontId="1355" fillId="3" borderId="8" xfId="0" applyFill="true" applyBorder="true" applyFont="true" applyNumberFormat="true"/>
    <xf numFmtId="49" fontId="1356" fillId="3" borderId="8" xfId="0" applyFill="true" applyBorder="true" applyFont="true" applyNumberFormat="true"/>
    <xf numFmtId="49" fontId="1357" fillId="3" borderId="8" xfId="0" applyFill="true" applyBorder="true" applyFont="true" applyNumberFormat="true"/>
    <xf numFmtId="49" fontId="1358" fillId="3" borderId="8" xfId="0" applyFill="true" applyBorder="true" applyFont="true" applyNumberFormat="true"/>
    <xf numFmtId="49" fontId="1359" fillId="3" borderId="8" xfId="0" applyFill="true" applyBorder="true" applyFont="true" applyNumberFormat="true"/>
    <xf numFmtId="49" fontId="1360" fillId="3" borderId="8" xfId="0" applyFill="true" applyBorder="true" applyFont="true" applyNumberFormat="true"/>
    <xf numFmtId="49" fontId="1361" fillId="3" borderId="8" xfId="0" applyFill="true" applyBorder="true" applyFont="true" applyNumberFormat="true"/>
    <xf numFmtId="49" fontId="1362" fillId="3" borderId="8" xfId="0" applyFill="true" applyBorder="true" applyFont="true" applyNumberFormat="true"/>
    <xf numFmtId="49" fontId="1363" fillId="3" borderId="8" xfId="0" applyFill="true" applyBorder="true" applyFont="true" applyNumberFormat="true"/>
    <xf numFmtId="49" fontId="1364" fillId="3" borderId="8" xfId="0" applyFill="true" applyBorder="true" applyFont="true" applyNumberFormat="true"/>
    <xf numFmtId="49" fontId="1365" fillId="3" borderId="8" xfId="0" applyFill="true" applyBorder="true" applyFont="true" applyNumberFormat="true"/>
    <xf numFmtId="49" fontId="1366" fillId="3" borderId="8" xfId="0" applyFill="true" applyBorder="true" applyFont="true" applyNumberFormat="true"/>
    <xf numFmtId="49" fontId="1367" fillId="3" borderId="8" xfId="0" applyFill="true" applyBorder="true" applyFont="true" applyNumberFormat="true"/>
    <xf numFmtId="49" fontId="1368" fillId="3" borderId="8" xfId="0" applyFill="true" applyBorder="true" applyFont="true" applyNumberFormat="true"/>
    <xf numFmtId="49" fontId="1369" fillId="3" borderId="8" xfId="0" applyFill="true" applyBorder="true" applyFont="true" applyNumberFormat="true"/>
    <xf numFmtId="49" fontId="1370" fillId="3" borderId="8" xfId="0" applyFill="true" applyBorder="true" applyFont="true" applyNumberFormat="true"/>
    <xf numFmtId="49" fontId="1371" fillId="3" borderId="8" xfId="0" applyFill="true" applyBorder="true" applyFont="true" applyNumberFormat="true"/>
    <xf numFmtId="49" fontId="1372" fillId="3" borderId="8" xfId="0" applyFill="true" applyBorder="true" applyFont="true" applyNumberFormat="true"/>
    <xf numFmtId="49" fontId="1373" fillId="3" borderId="8" xfId="0" applyFill="true" applyBorder="true" applyFont="true" applyNumberFormat="true"/>
    <xf numFmtId="49" fontId="1374" fillId="3" borderId="8" xfId="0" applyFill="true" applyBorder="true" applyFont="true" applyNumberFormat="true"/>
    <xf numFmtId="49" fontId="1375" fillId="3" borderId="8" xfId="0" applyFill="true" applyBorder="true" applyFont="true" applyNumberFormat="true"/>
    <xf numFmtId="49" fontId="1376" fillId="3" borderId="8" xfId="0" applyFill="true" applyBorder="true" applyFont="true" applyNumberFormat="true"/>
    <xf numFmtId="49" fontId="1377" fillId="3" borderId="8" xfId="0" applyFill="true" applyBorder="true" applyFont="true" applyNumberFormat="true"/>
    <xf numFmtId="49" fontId="1378" fillId="3" borderId="8" xfId="0" applyFill="true" applyBorder="true" applyFont="true" applyNumberFormat="true"/>
    <xf numFmtId="49" fontId="1379" fillId="3" borderId="8" xfId="0" applyFill="true" applyBorder="true" applyFont="true" applyNumberFormat="true"/>
    <xf numFmtId="49" fontId="1380" fillId="3" borderId="8" xfId="0" applyFill="true" applyBorder="true" applyFont="true" applyNumberFormat="true"/>
    <xf numFmtId="49" fontId="1381" fillId="3" borderId="8" xfId="0" applyFill="true" applyBorder="true" applyFont="true" applyNumberFormat="true"/>
    <xf numFmtId="49" fontId="1382" fillId="3" borderId="8" xfId="0" applyFill="true" applyBorder="true" applyFont="true" applyNumberFormat="true"/>
    <xf numFmtId="49" fontId="1383" fillId="3" borderId="8" xfId="0" applyFill="true" applyBorder="true" applyFont="true" applyNumberFormat="true"/>
    <xf numFmtId="49" fontId="1384" fillId="3" borderId="8" xfId="0" applyFill="true" applyBorder="true" applyFont="true" applyNumberFormat="true"/>
    <xf numFmtId="49" fontId="1385" fillId="3" borderId="8" xfId="0" applyFill="true" applyBorder="true" applyFont="true" applyNumberFormat="true"/>
    <xf numFmtId="49" fontId="1386" fillId="3" borderId="8" xfId="0" applyFill="true" applyBorder="true" applyFont="true" applyNumberFormat="true"/>
    <xf numFmtId="49" fontId="1387" fillId="3" borderId="8" xfId="0" applyFill="true" applyBorder="true" applyFont="true" applyNumberFormat="true"/>
    <xf numFmtId="49" fontId="1388" fillId="3" borderId="8" xfId="0" applyFill="true" applyBorder="true" applyFont="true" applyNumberFormat="true"/>
    <xf numFmtId="49" fontId="1389" fillId="3" borderId="8" xfId="0" applyFill="true" applyBorder="true" applyFont="true" applyNumberFormat="true"/>
    <xf numFmtId="49" fontId="1390" fillId="3" borderId="8" xfId="0" applyFill="true" applyBorder="true" applyFont="true" applyNumberFormat="true"/>
    <xf numFmtId="49" fontId="1391" fillId="3" borderId="8" xfId="0" applyFill="true" applyBorder="true" applyFont="true" applyNumberFormat="true"/>
    <xf numFmtId="49" fontId="1392" fillId="3" borderId="8" xfId="0" applyFill="true" applyBorder="true" applyFont="true" applyNumberFormat="true"/>
    <xf numFmtId="49" fontId="1393" fillId="3" borderId="8" xfId="0" applyFill="true" applyBorder="true" applyFont="true" applyNumberFormat="true"/>
    <xf numFmtId="49" fontId="1394" fillId="3" borderId="8" xfId="0" applyFill="true" applyBorder="true" applyFont="true" applyNumberFormat="true"/>
    <xf numFmtId="49" fontId="1395" fillId="3" borderId="8" xfId="0" applyFill="true" applyBorder="true" applyFont="true" applyNumberFormat="true"/>
    <xf numFmtId="49" fontId="1396" fillId="3" borderId="8" xfId="0" applyFill="true" applyBorder="true" applyFont="true" applyNumberFormat="true"/>
    <xf numFmtId="49" fontId="1397" fillId="3" borderId="8" xfId="0" applyFill="true" applyBorder="true" applyFont="true" applyNumberFormat="true"/>
    <xf numFmtId="49" fontId="1398" fillId="3" borderId="8" xfId="0" applyFill="true" applyBorder="true" applyFont="true" applyNumberFormat="true"/>
    <xf numFmtId="49" fontId="1399" fillId="3" borderId="8" xfId="0" applyFill="true" applyBorder="true" applyFont="true" applyNumberFormat="true"/>
    <xf numFmtId="49" fontId="1400" fillId="3" borderId="8" xfId="0" applyFill="true" applyBorder="true" applyFont="true" applyNumberFormat="true"/>
    <xf numFmtId="49" fontId="1401" fillId="3" borderId="8" xfId="0" applyFill="true" applyBorder="true" applyFont="true" applyNumberFormat="true"/>
    <xf numFmtId="49" fontId="1402" fillId="3" borderId="8" xfId="0" applyFill="true" applyBorder="true" applyFont="true" applyNumberFormat="true"/>
    <xf numFmtId="49" fontId="1403" fillId="3" borderId="8" xfId="0" applyFill="true" applyBorder="true" applyFont="true" applyNumberFormat="true"/>
    <xf numFmtId="49" fontId="1404" fillId="3" borderId="8" xfId="0" applyFill="true" applyBorder="true" applyFont="true" applyNumberFormat="true"/>
    <xf numFmtId="49" fontId="1405" fillId="3" borderId="8" xfId="0" applyFill="true" applyBorder="true" applyFont="true" applyNumberFormat="true"/>
    <xf numFmtId="49" fontId="1406" fillId="3" borderId="8" xfId="0" applyFill="true" applyBorder="true" applyFont="true" applyNumberFormat="true"/>
    <xf numFmtId="49" fontId="1407" fillId="3" borderId="8" xfId="0" applyFill="true" applyBorder="true" applyFont="true" applyNumberFormat="true"/>
    <xf numFmtId="49" fontId="1408" fillId="3" borderId="8" xfId="0" applyFill="true" applyBorder="true" applyFont="true" applyNumberFormat="true"/>
    <xf numFmtId="49" fontId="1409" fillId="3" borderId="8" xfId="0" applyFill="true" applyBorder="true" applyFont="true" applyNumberFormat="true"/>
    <xf numFmtId="49" fontId="1410" fillId="3" borderId="8" xfId="0" applyFill="true" applyBorder="true" applyFont="true" applyNumberFormat="true"/>
    <xf numFmtId="49" fontId="1411" fillId="3" borderId="8" xfId="0" applyFill="true" applyBorder="true" applyFont="true" applyNumberFormat="true"/>
    <xf numFmtId="49" fontId="1412" fillId="3" borderId="8" xfId="0" applyFill="true" applyBorder="true" applyFont="true" applyNumberFormat="true"/>
    <xf numFmtId="49" fontId="1413" fillId="3" borderId="8" xfId="0" applyFill="true" applyBorder="true" applyFont="true" applyNumberFormat="true"/>
    <xf numFmtId="49" fontId="1414" fillId="3" borderId="8" xfId="0" applyFill="true" applyBorder="true" applyFont="true" applyNumberFormat="true"/>
    <xf numFmtId="49" fontId="1415" fillId="3" borderId="8" xfId="0" applyFill="true" applyBorder="true" applyFont="true" applyNumberFormat="true"/>
    <xf numFmtId="49" fontId="1416" fillId="3" borderId="8" xfId="0" applyFill="true" applyBorder="true" applyFont="true" applyNumberFormat="true"/>
    <xf numFmtId="49" fontId="1417" fillId="3" borderId="8" xfId="0" applyFill="true" applyBorder="true" applyFont="true" applyNumberFormat="true"/>
    <xf numFmtId="49" fontId="1418" fillId="3" borderId="8" xfId="0" applyFill="true" applyBorder="true" applyFont="true" applyNumberFormat="true"/>
    <xf numFmtId="49" fontId="1419" fillId="3" borderId="8" xfId="0" applyFill="true" applyBorder="true" applyFont="true" applyNumberFormat="true"/>
    <xf numFmtId="49" fontId="1420" fillId="3" borderId="8" xfId="0" applyFill="true" applyBorder="true" applyFont="true" applyNumberFormat="true"/>
    <xf numFmtId="49" fontId="1421" fillId="3" borderId="8" xfId="0" applyFill="true" applyBorder="true" applyFont="true" applyNumberFormat="true"/>
    <xf numFmtId="49" fontId="1422" fillId="3" borderId="8" xfId="0" applyFill="true" applyBorder="true" applyFont="true" applyNumberFormat="true"/>
    <xf numFmtId="49" fontId="1423" fillId="3" borderId="8" xfId="0" applyFill="true" applyBorder="true" applyFont="true" applyNumberFormat="true"/>
    <xf numFmtId="49" fontId="1424" fillId="3" borderId="8" xfId="0" applyFill="true" applyBorder="true" applyFont="true" applyNumberFormat="true"/>
    <xf numFmtId="49" fontId="1425" fillId="3" borderId="8" xfId="0" applyFill="true" applyBorder="true" applyFont="true" applyNumberFormat="true"/>
    <xf numFmtId="49" fontId="1426" fillId="3" borderId="8" xfId="0" applyFill="true" applyBorder="true" applyFont="true" applyNumberFormat="true"/>
    <xf numFmtId="49" fontId="1427" fillId="3" borderId="8" xfId="0" applyFill="true" applyBorder="true" applyFont="true" applyNumberFormat="true"/>
    <xf numFmtId="49" fontId="1428" fillId="3" borderId="8" xfId="0" applyFill="true" applyBorder="true" applyFont="true" applyNumberFormat="true"/>
    <xf numFmtId="49" fontId="1429" fillId="3" borderId="8" xfId="0" applyFill="true" applyBorder="true" applyFont="true" applyNumberFormat="true"/>
    <xf numFmtId="49" fontId="1430" fillId="3" borderId="8" xfId="0" applyFill="true" applyBorder="true" applyFont="true" applyNumberFormat="true"/>
    <xf numFmtId="49" fontId="1431" fillId="3" borderId="8" xfId="0" applyFill="true" applyBorder="true" applyFont="true" applyNumberFormat="true"/>
    <xf numFmtId="49" fontId="1432" fillId="3" borderId="8" xfId="0" applyFill="true" applyBorder="true" applyFont="true" applyNumberFormat="true"/>
    <xf numFmtId="49" fontId="1433" fillId="3" borderId="8" xfId="0" applyFill="true" applyBorder="true" applyFont="true" applyNumberFormat="true"/>
    <xf numFmtId="49" fontId="1434" fillId="3" borderId="8" xfId="0" applyFill="true" applyBorder="true" applyFont="true" applyNumberFormat="true"/>
    <xf numFmtId="49" fontId="1435" fillId="3" borderId="8" xfId="0" applyFill="true" applyBorder="true" applyFont="true" applyNumberFormat="true"/>
    <xf numFmtId="49" fontId="1436" fillId="3" borderId="8" xfId="0" applyFill="true" applyBorder="true" applyFont="true" applyNumberFormat="true"/>
    <xf numFmtId="49" fontId="1437" fillId="3" borderId="8" xfId="0" applyFill="true" applyBorder="true" applyFont="true" applyNumberFormat="true"/>
    <xf numFmtId="49" fontId="1438" fillId="3" borderId="8" xfId="0" applyFill="true" applyBorder="true" applyFont="true" applyNumberFormat="true"/>
    <xf numFmtId="49" fontId="1439" fillId="3" borderId="8" xfId="0" applyFill="true" applyBorder="true" applyFont="true" applyNumberFormat="true"/>
    <xf numFmtId="49" fontId="1440" fillId="3" borderId="8" xfId="0" applyFill="true" applyBorder="true" applyFont="true" applyNumberFormat="true"/>
    <xf numFmtId="49" fontId="1441" fillId="3" borderId="8" xfId="0" applyFill="true" applyBorder="true" applyFont="true" applyNumberFormat="true"/>
    <xf numFmtId="49" fontId="1442" fillId="3" borderId="8" xfId="0" applyFill="true" applyBorder="true" applyFont="true" applyNumberFormat="true"/>
    <xf numFmtId="49" fontId="1443" fillId="3" borderId="8" xfId="0" applyFill="true" applyBorder="true" applyFont="true" applyNumberFormat="true"/>
    <xf numFmtId="49" fontId="1444" fillId="3" borderId="8" xfId="0" applyFill="true" applyBorder="true" applyFont="true" applyNumberFormat="true"/>
    <xf numFmtId="49" fontId="1445" fillId="3" borderId="8" xfId="0" applyFill="true" applyBorder="true" applyFont="true" applyNumberFormat="true"/>
    <xf numFmtId="49" fontId="1446" fillId="3" borderId="8" xfId="0" applyFill="true" applyBorder="true" applyFont="true" applyNumberFormat="true"/>
    <xf numFmtId="49" fontId="1447" fillId="3" borderId="8" xfId="0" applyFill="true" applyBorder="true" applyFont="true" applyNumberFormat="true"/>
    <xf numFmtId="49" fontId="1448" fillId="3" borderId="8" xfId="0" applyFill="true" applyBorder="true" applyFont="true" applyNumberFormat="true"/>
    <xf numFmtId="49" fontId="1449" fillId="3" borderId="8" xfId="0" applyFill="true" applyBorder="true" applyFont="true" applyNumberFormat="true"/>
    <xf numFmtId="49" fontId="1450" fillId="3" borderId="8" xfId="0" applyFill="true" applyBorder="true" applyFont="true" applyNumberFormat="true"/>
    <xf numFmtId="49" fontId="1451" fillId="3" borderId="8" xfId="0" applyFill="true" applyBorder="true" applyFont="true" applyNumberFormat="true"/>
    <xf numFmtId="49" fontId="1452" fillId="3" borderId="8" xfId="0" applyFill="true" applyBorder="true" applyFont="true" applyNumberFormat="true"/>
    <xf numFmtId="49" fontId="1453" fillId="3" borderId="8" xfId="0" applyFill="true" applyBorder="true" applyFont="true" applyNumberFormat="true"/>
    <xf numFmtId="49" fontId="1454" fillId="3" borderId="8" xfId="0" applyFill="true" applyBorder="true" applyFont="true" applyNumberFormat="true"/>
    <xf numFmtId="49" fontId="1455" fillId="3" borderId="8" xfId="0" applyFill="true" applyBorder="true" applyFont="true" applyNumberFormat="true"/>
    <xf numFmtId="49" fontId="1456" fillId="3" borderId="8" xfId="0" applyFill="true" applyBorder="true" applyFont="true" applyNumberFormat="true"/>
    <xf numFmtId="49" fontId="1457" fillId="3" borderId="8" xfId="0" applyFill="true" applyBorder="true" applyFont="true" applyNumberFormat="true"/>
    <xf numFmtId="49" fontId="1458" fillId="3" borderId="8" xfId="0" applyFill="true" applyBorder="true" applyFont="true" applyNumberFormat="true"/>
    <xf numFmtId="49" fontId="1459" fillId="3" borderId="8" xfId="0" applyFill="true" applyBorder="true" applyFont="true" applyNumberFormat="true"/>
    <xf numFmtId="49" fontId="1460" fillId="3" borderId="8" xfId="0" applyFill="true" applyBorder="true" applyFont="true" applyNumberFormat="true"/>
    <xf numFmtId="49" fontId="1461" fillId="3" borderId="8" xfId="0" applyFill="true" applyBorder="true" applyFont="true" applyNumberFormat="true"/>
    <xf numFmtId="49" fontId="1462" fillId="3" borderId="8" xfId="0" applyFill="true" applyBorder="true" applyFont="true" applyNumberFormat="true"/>
    <xf numFmtId="49" fontId="1463" fillId="3" borderId="8" xfId="0" applyFill="true" applyBorder="true" applyFont="true" applyNumberFormat="true"/>
    <xf numFmtId="49" fontId="1464" fillId="3" borderId="8" xfId="0" applyFill="true" applyBorder="true" applyFont="true" applyNumberFormat="true"/>
    <xf numFmtId="49" fontId="1465" fillId="3" borderId="8" xfId="0" applyFill="true" applyBorder="true" applyFont="true" applyNumberFormat="true"/>
    <xf numFmtId="49" fontId="1466" fillId="3" borderId="8" xfId="0" applyFill="true" applyBorder="true" applyFont="true" applyNumberFormat="true"/>
    <xf numFmtId="49" fontId="1467" fillId="3" borderId="8" xfId="0" applyFill="true" applyBorder="true" applyFont="true" applyNumberFormat="true"/>
    <xf numFmtId="49" fontId="1468" fillId="3" borderId="8" xfId="0" applyFill="true" applyBorder="true" applyFont="true" applyNumberFormat="true"/>
    <xf numFmtId="49" fontId="1469" fillId="3" borderId="8" xfId="0" applyFill="true" applyBorder="true" applyFont="true" applyNumberFormat="true"/>
    <xf numFmtId="49" fontId="1470" fillId="3" borderId="8" xfId="0" applyFill="true" applyBorder="true" applyFont="true" applyNumberFormat="true"/>
    <xf numFmtId="49" fontId="1471" fillId="3" borderId="8" xfId="0" applyFill="true" applyBorder="true" applyFont="true" applyNumberFormat="true"/>
    <xf numFmtId="49" fontId="1472" fillId="3" borderId="8" xfId="0" applyFill="true" applyBorder="true" applyFont="true" applyNumberFormat="true"/>
    <xf numFmtId="49" fontId="1473" fillId="3" borderId="8" xfId="0" applyFill="true" applyBorder="true" applyFont="true" applyNumberFormat="true"/>
    <xf numFmtId="49" fontId="1474" fillId="3" borderId="8" xfId="0" applyFill="true" applyBorder="true" applyFont="true" applyNumberFormat="true"/>
    <xf numFmtId="49" fontId="1475" fillId="3" borderId="8" xfId="0" applyFill="true" applyBorder="true" applyFont="true" applyNumberFormat="true"/>
    <xf numFmtId="49" fontId="1476" fillId="3" borderId="8" xfId="0" applyFill="true" applyBorder="true" applyFont="true" applyNumberFormat="true"/>
    <xf numFmtId="49" fontId="1477" fillId="3" borderId="8" xfId="0" applyFill="true" applyBorder="true" applyFont="true" applyNumberFormat="true"/>
    <xf numFmtId="49" fontId="1478" fillId="3" borderId="8" xfId="0" applyFill="true" applyBorder="true" applyFont="true" applyNumberFormat="true"/>
    <xf numFmtId="49" fontId="1479" fillId="3" borderId="8" xfId="0" applyFill="true" applyBorder="true" applyFont="true" applyNumberFormat="true"/>
    <xf numFmtId="49" fontId="1480" fillId="3" borderId="8" xfId="0" applyFill="true" applyBorder="true" applyFont="true" applyNumberFormat="true"/>
    <xf numFmtId="49" fontId="1481" fillId="3" borderId="8" xfId="0" applyFill="true" applyBorder="true" applyFont="true" applyNumberFormat="true"/>
    <xf numFmtId="49" fontId="1482" fillId="3" borderId="8" xfId="0" applyFill="true" applyBorder="true" applyFont="true" applyNumberFormat="true"/>
    <xf numFmtId="49" fontId="1483" fillId="3" borderId="8" xfId="0" applyFill="true" applyBorder="true" applyFont="true" applyNumberFormat="true"/>
    <xf numFmtId="49" fontId="1484" fillId="3" borderId="8" xfId="0" applyFill="true" applyBorder="true" applyFont="true" applyNumberFormat="true"/>
    <xf numFmtId="49" fontId="1485" fillId="3" borderId="8" xfId="0" applyFill="true" applyBorder="true" applyFont="true" applyNumberFormat="true"/>
    <xf numFmtId="49" fontId="1486" fillId="3" borderId="8" xfId="0" applyFill="true" applyBorder="true" applyFont="true" applyNumberFormat="true"/>
    <xf numFmtId="49" fontId="1487" fillId="3" borderId="8" xfId="0" applyFill="true" applyBorder="true" applyFont="true" applyNumberFormat="true"/>
    <xf numFmtId="49" fontId="1488" fillId="3" borderId="8" xfId="0" applyFill="true" applyBorder="true" applyFont="true" applyNumberFormat="true"/>
    <xf numFmtId="49" fontId="1489" fillId="3" borderId="8" xfId="0" applyFill="true" applyBorder="true" applyFont="true" applyNumberFormat="true"/>
    <xf numFmtId="49" fontId="1490" fillId="3" borderId="8" xfId="0" applyFill="true" applyBorder="true" applyFont="true" applyNumberFormat="true"/>
    <xf numFmtId="49" fontId="1491" fillId="3" borderId="8" xfId="0" applyFill="true" applyBorder="true" applyFont="true" applyNumberFormat="true"/>
    <xf numFmtId="49" fontId="1492" fillId="3" borderId="8" xfId="0" applyFill="true" applyBorder="true" applyFont="true" applyNumberFormat="true"/>
    <xf numFmtId="49" fontId="1493" fillId="3" borderId="8" xfId="0" applyFill="true" applyBorder="true" applyFont="true" applyNumberFormat="true"/>
    <xf numFmtId="49" fontId="1494" fillId="3" borderId="8" xfId="0" applyFill="true" applyBorder="true" applyFont="true" applyNumberFormat="true"/>
    <xf numFmtId="49" fontId="1495" fillId="3" borderId="8" xfId="0" applyFill="true" applyBorder="true" applyFont="true" applyNumberFormat="true"/>
    <xf numFmtId="49" fontId="1496" fillId="3" borderId="8" xfId="0" applyFill="true" applyBorder="true" applyFont="true" applyNumberFormat="true"/>
    <xf numFmtId="49" fontId="1497" fillId="3" borderId="8" xfId="0" applyFill="true" applyBorder="true" applyFont="true" applyNumberFormat="true"/>
    <xf numFmtId="49" fontId="1498" fillId="3" borderId="8" xfId="0" applyFill="true" applyBorder="true" applyFont="true" applyNumberFormat="true"/>
    <xf numFmtId="49" fontId="1499" fillId="3" borderId="8" xfId="0" applyFill="true" applyBorder="true" applyFont="true" applyNumberFormat="true"/>
    <xf numFmtId="49" fontId="1500" fillId="3" borderId="8" xfId="0" applyFill="true" applyBorder="true" applyFont="true" applyNumberFormat="true"/>
    <xf numFmtId="49" fontId="1501" fillId="3" borderId="8" xfId="0" applyFill="true" applyBorder="true" applyFont="true" applyNumberFormat="true"/>
    <xf numFmtId="49" fontId="1502" fillId="3" borderId="8" xfId="0" applyFill="true" applyBorder="true" applyFont="true" applyNumberFormat="true"/>
    <xf numFmtId="49" fontId="1503" fillId="3" borderId="8" xfId="0" applyFill="true" applyBorder="true" applyFont="true" applyNumberFormat="true"/>
    <xf numFmtId="49" fontId="1504" fillId="3" borderId="8" xfId="0" applyFill="true" applyBorder="true" applyFont="true" applyNumberFormat="true"/>
    <xf numFmtId="49" fontId="1505" fillId="3" borderId="8" xfId="0" applyFill="true" applyBorder="true" applyFont="true" applyNumberFormat="true"/>
    <xf numFmtId="49" fontId="1506" fillId="3" borderId="8" xfId="0" applyFill="true" applyBorder="true" applyFont="true" applyNumberFormat="true"/>
    <xf numFmtId="49" fontId="1507" fillId="3" borderId="8" xfId="0" applyFill="true" applyBorder="true" applyFont="true" applyNumberFormat="true"/>
    <xf numFmtId="49" fontId="1508" fillId="3" borderId="8" xfId="0" applyFill="true" applyBorder="true" applyFont="true" applyNumberFormat="true"/>
    <xf numFmtId="49" fontId="1509" fillId="3" borderId="8" xfId="0" applyFill="true" applyBorder="true" applyFont="true" applyNumberFormat="true"/>
    <xf numFmtId="49" fontId="1510" fillId="3" borderId="8" xfId="0" applyFill="true" applyBorder="true" applyFont="true" applyNumberFormat="true"/>
    <xf numFmtId="49" fontId="1511" fillId="3" borderId="8" xfId="0" applyFill="true" applyBorder="true" applyFont="true" applyNumberFormat="true"/>
    <xf numFmtId="49" fontId="1512" fillId="3" borderId="8" xfId="0" applyFill="true" applyBorder="true" applyFont="true" applyNumberFormat="true"/>
    <xf numFmtId="49" fontId="1513" fillId="3" borderId="8" xfId="0" applyFill="true" applyBorder="true" applyFont="true" applyNumberFormat="true"/>
    <xf numFmtId="49" fontId="1514" fillId="3" borderId="8" xfId="0" applyFill="true" applyBorder="true" applyFont="true" applyNumberFormat="true"/>
    <xf numFmtId="49" fontId="1515" fillId="3" borderId="8" xfId="0" applyFill="true" applyBorder="true" applyFont="true" applyNumberFormat="true"/>
    <xf numFmtId="49" fontId="1516" fillId="3" borderId="8" xfId="0" applyFill="true" applyBorder="true" applyFont="true" applyNumberFormat="true"/>
    <xf numFmtId="49" fontId="1517" fillId="3" borderId="8" xfId="0" applyFill="true" applyBorder="true" applyFont="true" applyNumberFormat="true"/>
    <xf numFmtId="49" fontId="1518" fillId="3" borderId="8" xfId="0" applyFill="true" applyBorder="true" applyFont="true" applyNumberFormat="true"/>
    <xf numFmtId="49" fontId="1519" fillId="3" borderId="8" xfId="0" applyFill="true" applyBorder="true" applyFont="true" applyNumberFormat="true"/>
    <xf numFmtId="49" fontId="1520" fillId="3" borderId="8" xfId="0" applyFill="true" applyBorder="true" applyFont="true" applyNumberFormat="true"/>
    <xf numFmtId="49" fontId="1521" fillId="3" borderId="8" xfId="0" applyFill="true" applyBorder="true" applyFont="true" applyNumberFormat="true"/>
    <xf numFmtId="49" fontId="1522" fillId="3" borderId="8" xfId="0" applyFill="true" applyBorder="true" applyFont="true" applyNumberFormat="true"/>
    <xf numFmtId="49" fontId="1523" fillId="3" borderId="8" xfId="0" applyFill="true" applyBorder="true" applyFont="true" applyNumberFormat="true"/>
    <xf numFmtId="49" fontId="1524" fillId="3" borderId="8" xfId="0" applyFill="true" applyBorder="true" applyFont="true" applyNumberFormat="true"/>
    <xf numFmtId="49" fontId="1525" fillId="3" borderId="8" xfId="0" applyFill="true" applyBorder="true" applyFont="true" applyNumberFormat="true"/>
    <xf numFmtId="49" fontId="1526" fillId="3" borderId="8" xfId="0" applyFill="true" applyBorder="true" applyFont="true" applyNumberFormat="true"/>
    <xf numFmtId="49" fontId="1527" fillId="3" borderId="8" xfId="0" applyFill="true" applyBorder="true" applyFont="true" applyNumberFormat="true"/>
    <xf numFmtId="49" fontId="1528" fillId="3" borderId="8" xfId="0" applyFill="true" applyBorder="true" applyFont="true" applyNumberFormat="true"/>
    <xf numFmtId="49" fontId="1529" fillId="3" borderId="8" xfId="0" applyFill="true" applyBorder="true" applyFont="true" applyNumberFormat="true"/>
    <xf numFmtId="49" fontId="1530" fillId="3" borderId="8" xfId="0" applyFill="true" applyBorder="true" applyFont="true" applyNumberFormat="true"/>
    <xf numFmtId="49" fontId="1531" fillId="3" borderId="8" xfId="0" applyFill="true" applyBorder="true" applyFont="true" applyNumberFormat="true"/>
    <xf numFmtId="49" fontId="1532" fillId="3" borderId="8" xfId="0" applyFill="true" applyBorder="true" applyFont="true" applyNumberFormat="true"/>
    <xf numFmtId="49" fontId="1533" fillId="3" borderId="8" xfId="0" applyFill="true" applyBorder="true" applyFont="true" applyNumberFormat="true"/>
    <xf numFmtId="49" fontId="1534" fillId="3" borderId="8" xfId="0" applyFill="true" applyBorder="true" applyFont="true" applyNumberFormat="true"/>
    <xf numFmtId="49" fontId="1535" fillId="3" borderId="8" xfId="0" applyFill="true" applyBorder="true" applyFont="true" applyNumberFormat="true"/>
    <xf numFmtId="49" fontId="1536" fillId="3" borderId="8" xfId="0" applyFill="true" applyBorder="true" applyFont="true" applyNumberFormat="true"/>
    <xf numFmtId="49" fontId="1537" fillId="3" borderId="8" xfId="0" applyFill="true" applyBorder="true" applyFont="true" applyNumberFormat="true"/>
    <xf numFmtId="49" fontId="1538" fillId="3" borderId="8" xfId="0" applyFill="true" applyBorder="true" applyFont="true" applyNumberFormat="true"/>
    <xf numFmtId="49" fontId="1539" fillId="3" borderId="8" xfId="0" applyFill="true" applyBorder="true" applyFont="true" applyNumberFormat="true"/>
    <xf numFmtId="49" fontId="1540" fillId="3" borderId="8" xfId="0" applyFill="true" applyBorder="true" applyFont="true" applyNumberFormat="true"/>
    <xf numFmtId="49" fontId="1541" fillId="3" borderId="8" xfId="0" applyFill="true" applyBorder="true" applyFont="true" applyNumberFormat="true"/>
    <xf numFmtId="49" fontId="1542" fillId="3" borderId="8" xfId="0" applyFill="true" applyBorder="true" applyFont="true" applyNumberFormat="true"/>
    <xf numFmtId="49" fontId="1543" fillId="3" borderId="8" xfId="0" applyFill="true" applyBorder="true" applyFont="true" applyNumberFormat="true"/>
    <xf numFmtId="49" fontId="1544" fillId="3" borderId="8" xfId="0" applyFill="true" applyBorder="true" applyFont="true" applyNumberFormat="true"/>
    <xf numFmtId="49" fontId="1545" fillId="3" borderId="8" xfId="0" applyFill="true" applyBorder="true" applyFont="true" applyNumberFormat="true"/>
    <xf numFmtId="49" fontId="1546" fillId="3" borderId="8" xfId="0" applyFill="true" applyBorder="true" applyFont="true" applyNumberFormat="true"/>
    <xf numFmtId="49" fontId="1547" fillId="3" borderId="8" xfId="0" applyFill="true" applyBorder="true" applyFont="true" applyNumberFormat="true"/>
    <xf numFmtId="49" fontId="1548" fillId="3" borderId="8" xfId="0" applyFill="true" applyBorder="true" applyFont="true" applyNumberFormat="true"/>
    <xf numFmtId="49" fontId="1549" fillId="3" borderId="8" xfId="0" applyFill="true" applyBorder="true" applyFont="true" applyNumberFormat="true"/>
    <xf numFmtId="49" fontId="1550" fillId="3" borderId="8" xfId="0" applyFill="true" applyBorder="true" applyFont="true" applyNumberFormat="true"/>
    <xf numFmtId="49" fontId="1551" fillId="3" borderId="8" xfId="0" applyFill="true" applyBorder="true" applyFont="true" applyNumberFormat="true"/>
    <xf numFmtId="49" fontId="1552" fillId="3" borderId="8" xfId="0" applyFill="true" applyBorder="true" applyFont="true" applyNumberFormat="true"/>
    <xf numFmtId="49" fontId="1553" fillId="3" borderId="8" xfId="0" applyFill="true" applyBorder="true" applyFont="true" applyNumberFormat="true"/>
    <xf numFmtId="49" fontId="1554" fillId="3" borderId="8" xfId="0" applyFill="true" applyBorder="true" applyFont="true" applyNumberFormat="true"/>
    <xf numFmtId="49" fontId="1555" fillId="3" borderId="8" xfId="0" applyFill="true" applyBorder="true" applyFont="true" applyNumberFormat="true"/>
    <xf numFmtId="49" fontId="1556" fillId="3" borderId="8" xfId="0" applyFill="true" applyBorder="true" applyFont="true" applyNumberFormat="true"/>
    <xf numFmtId="49" fontId="1557" fillId="3" borderId="8" xfId="0" applyFill="true" applyBorder="true" applyFont="true" applyNumberFormat="true"/>
    <xf numFmtId="49" fontId="1558" fillId="3" borderId="8" xfId="0" applyFill="true" applyBorder="true" applyFont="true" applyNumberFormat="true"/>
    <xf numFmtId="49" fontId="1559" fillId="3" borderId="8" xfId="0" applyFill="true" applyBorder="true" applyFont="true" applyNumberFormat="true"/>
    <xf numFmtId="49" fontId="1560" fillId="3" borderId="8" xfId="0" applyFill="true" applyBorder="true" applyFont="true" applyNumberFormat="true"/>
    <xf numFmtId="49" fontId="1561" fillId="3" borderId="8" xfId="0" applyFill="true" applyBorder="true" applyFont="true" applyNumberFormat="true"/>
    <xf numFmtId="49" fontId="1562" fillId="3" borderId="8" xfId="0" applyFill="true" applyBorder="true" applyFont="true" applyNumberFormat="true"/>
    <xf numFmtId="49" fontId="1563" fillId="3" borderId="8" xfId="0" applyFill="true" applyBorder="true" applyFont="true" applyNumberFormat="true"/>
    <xf numFmtId="49" fontId="1564" fillId="3" borderId="8" xfId="0" applyFill="true" applyBorder="true" applyFont="true" applyNumberFormat="true"/>
    <xf numFmtId="49" fontId="1565" fillId="3" borderId="8" xfId="0" applyFill="true" applyBorder="true" applyFont="true" applyNumberFormat="true"/>
    <xf numFmtId="49" fontId="1566" fillId="3" borderId="8" xfId="0" applyFill="true" applyBorder="true" applyFont="true" applyNumberFormat="true"/>
    <xf numFmtId="49" fontId="1567" fillId="3" borderId="8" xfId="0" applyFill="true" applyBorder="true" applyFont="true" applyNumberFormat="true"/>
    <xf numFmtId="49" fontId="1568" fillId="3" borderId="8" xfId="0" applyFill="true" applyBorder="true" applyFont="true" applyNumberFormat="true"/>
    <xf numFmtId="49" fontId="1569" fillId="3" borderId="8" xfId="0" applyFill="true" applyBorder="true" applyFont="true" applyNumberFormat="true"/>
    <xf numFmtId="49" fontId="1570" fillId="3" borderId="8" xfId="0" applyFill="true" applyBorder="true" applyFont="true" applyNumberFormat="true"/>
    <xf numFmtId="49" fontId="1571" fillId="3" borderId="8" xfId="0" applyFill="true" applyBorder="true" applyFont="true" applyNumberFormat="true"/>
    <xf numFmtId="49" fontId="1572" fillId="3" borderId="8" xfId="0" applyFill="true" applyBorder="true" applyFont="true" applyNumberFormat="true"/>
    <xf numFmtId="49" fontId="1573" fillId="3" borderId="8" xfId="0" applyFill="true" applyBorder="true" applyFont="true" applyNumberFormat="true"/>
    <xf numFmtId="49" fontId="1574" fillId="3" borderId="8" xfId="0" applyFill="true" applyBorder="true" applyFont="true" applyNumberFormat="true"/>
    <xf numFmtId="49" fontId="1575" fillId="3" borderId="8" xfId="0" applyFill="true" applyBorder="true" applyFont="true" applyNumberFormat="true"/>
    <xf numFmtId="49" fontId="1576" fillId="3" borderId="8" xfId="0" applyFill="true" applyBorder="true" applyFont="true" applyNumberFormat="true"/>
    <xf numFmtId="49" fontId="1577" fillId="3" borderId="8" xfId="0" applyFill="true" applyBorder="true" applyFont="true" applyNumberFormat="true"/>
    <xf numFmtId="49" fontId="1578" fillId="3" borderId="8" xfId="0" applyFill="true" applyBorder="true" applyFont="true" applyNumberFormat="true"/>
    <xf numFmtId="49" fontId="1579" fillId="3" borderId="8" xfId="0" applyFill="true" applyBorder="true" applyFont="true" applyNumberFormat="true"/>
    <xf numFmtId="49" fontId="1580" fillId="3" borderId="8" xfId="0" applyFill="true" applyBorder="true" applyFont="true" applyNumberFormat="true"/>
    <xf numFmtId="49" fontId="1581" fillId="3" borderId="8" xfId="0" applyFill="true" applyBorder="true" applyFont="true" applyNumberFormat="true"/>
    <xf numFmtId="49" fontId="1582" fillId="3" borderId="8" xfId="0" applyFill="true" applyBorder="true" applyFont="true" applyNumberFormat="true"/>
    <xf numFmtId="49" fontId="1583" fillId="3" borderId="8" xfId="0" applyFill="true" applyBorder="true" applyFont="true" applyNumberFormat="true"/>
    <xf numFmtId="49" fontId="1584" fillId="3" borderId="8" xfId="0" applyFill="true" applyBorder="true" applyFont="true" applyNumberFormat="true"/>
    <xf numFmtId="49" fontId="1585" fillId="3" borderId="8" xfId="0" applyFill="true" applyBorder="true" applyFont="true" applyNumberFormat="true"/>
    <xf numFmtId="49" fontId="1586" fillId="3" borderId="8" xfId="0" applyFill="true" applyBorder="true" applyFont="true" applyNumberFormat="true"/>
    <xf numFmtId="49" fontId="1587" fillId="3" borderId="8" xfId="0" applyFill="true" applyBorder="true" applyFont="true" applyNumberFormat="true"/>
    <xf numFmtId="49" fontId="1588" fillId="3" borderId="8" xfId="0" applyFill="true" applyBorder="true" applyFont="true" applyNumberFormat="true"/>
    <xf numFmtId="49" fontId="1589" fillId="3" borderId="8" xfId="0" applyFill="true" applyBorder="true" applyFont="true" applyNumberFormat="true"/>
    <xf numFmtId="49" fontId="1590" fillId="3" borderId="8" xfId="0" applyFill="true" applyBorder="true" applyFont="true" applyNumberFormat="true"/>
    <xf numFmtId="49" fontId="1591" fillId="3" borderId="8" xfId="0" applyFill="true" applyBorder="true" applyFont="true" applyNumberFormat="true"/>
    <xf numFmtId="49" fontId="1592" fillId="3" borderId="8" xfId="0" applyFill="true" applyBorder="true" applyFont="true" applyNumberFormat="true"/>
    <xf numFmtId="49" fontId="1593" fillId="3" borderId="8" xfId="0" applyFill="true" applyBorder="true" applyFont="true" applyNumberFormat="true"/>
    <xf numFmtId="49" fontId="1594" fillId="3" borderId="8" xfId="0" applyFill="true" applyBorder="true" applyFont="true" applyNumberFormat="true"/>
    <xf numFmtId="49" fontId="1595" fillId="3" borderId="8" xfId="0" applyFill="true" applyBorder="true" applyFont="true" applyNumberFormat="true"/>
    <xf numFmtId="49" fontId="1596" fillId="3" borderId="8" xfId="0" applyFill="true" applyBorder="true" applyFont="true" applyNumberFormat="true"/>
    <xf numFmtId="49" fontId="1597" fillId="3" borderId="8" xfId="0" applyFill="true" applyBorder="true" applyFont="true" applyNumberFormat="true"/>
    <xf numFmtId="49" fontId="1598" fillId="3" borderId="8" xfId="0" applyFill="true" applyBorder="true" applyFont="true" applyNumberFormat="true"/>
    <xf numFmtId="49" fontId="1599" fillId="3" borderId="8" xfId="0" applyFill="true" applyBorder="true" applyFont="true" applyNumberFormat="true"/>
    <xf numFmtId="49" fontId="1600" fillId="3" borderId="8" xfId="0" applyFill="true" applyBorder="true" applyFont="true" applyNumberFormat="true"/>
    <xf numFmtId="49" fontId="1601" fillId="3" borderId="8" xfId="0" applyFill="true" applyBorder="true" applyFont="true" applyNumberFormat="true"/>
    <xf numFmtId="49" fontId="1602" fillId="3" borderId="8" xfId="0" applyFill="true" applyBorder="true" applyFont="true" applyNumberFormat="true"/>
    <xf numFmtId="49" fontId="1603" fillId="3" borderId="8" xfId="0" applyFill="true" applyBorder="true" applyFont="true" applyNumberFormat="true"/>
    <xf numFmtId="49" fontId="1604" fillId="3" borderId="8" xfId="0" applyFill="true" applyBorder="true" applyFont="true" applyNumberFormat="true"/>
    <xf numFmtId="49" fontId="1605" fillId="3" borderId="8" xfId="0" applyFill="true" applyBorder="true" applyFont="true" applyNumberFormat="true"/>
    <xf numFmtId="49" fontId="1606" fillId="3" borderId="8" xfId="0" applyFill="true" applyBorder="true" applyFont="true" applyNumberFormat="true"/>
    <xf numFmtId="49" fontId="1607" fillId="3" borderId="8" xfId="0" applyFill="true" applyBorder="true" applyFont="true" applyNumberFormat="true"/>
    <xf numFmtId="49" fontId="1608" fillId="3" borderId="8" xfId="0" applyFill="true" applyBorder="true" applyFont="true" applyNumberFormat="true"/>
    <xf numFmtId="49" fontId="1609" fillId="3" borderId="8" xfId="0" applyFill="true" applyBorder="true" applyFont="true" applyNumberFormat="true"/>
    <xf numFmtId="49" fontId="1610" fillId="3" borderId="8" xfId="0" applyFill="true" applyBorder="true" applyFont="true" applyNumberFormat="true"/>
    <xf numFmtId="49" fontId="1611" fillId="3" borderId="8" xfId="0" applyFill="true" applyBorder="true" applyFont="true" applyNumberFormat="true"/>
    <xf numFmtId="49" fontId="1612" fillId="3" borderId="8" xfId="0" applyFill="true" applyBorder="true" applyFont="true" applyNumberFormat="true"/>
    <xf numFmtId="49" fontId="1613" fillId="3" borderId="8" xfId="0" applyFill="true" applyBorder="true" applyFont="true" applyNumberFormat="true"/>
    <xf numFmtId="49" fontId="1614" fillId="3" borderId="8" xfId="0" applyFill="true" applyBorder="true" applyFont="true" applyNumberFormat="true"/>
    <xf numFmtId="49" fontId="1615" fillId="3" borderId="8" xfId="0" applyFill="true" applyBorder="true" applyFont="true" applyNumberFormat="true"/>
    <xf numFmtId="49" fontId="1616" fillId="3" borderId="8" xfId="0" applyFill="true" applyBorder="true" applyFont="true" applyNumberFormat="true"/>
    <xf numFmtId="49" fontId="1617" fillId="3" borderId="8" xfId="0" applyFill="true" applyBorder="true" applyFont="true" applyNumberFormat="true"/>
    <xf numFmtId="49" fontId="1618" fillId="3" borderId="8" xfId="0" applyFill="true" applyBorder="true" applyFont="true" applyNumberFormat="true"/>
    <xf numFmtId="49" fontId="1619" fillId="3" borderId="8" xfId="0" applyFill="true" applyBorder="true" applyFont="true" applyNumberFormat="true"/>
    <xf numFmtId="49" fontId="1620" fillId="3" borderId="8" xfId="0" applyFill="true" applyBorder="true" applyFont="true" applyNumberFormat="true"/>
    <xf numFmtId="49" fontId="1621" fillId="3" borderId="8" xfId="0" applyFill="true" applyBorder="true" applyFont="true" applyNumberFormat="true"/>
    <xf numFmtId="49" fontId="1622" fillId="3" borderId="8" xfId="0" applyFill="true" applyBorder="true" applyFont="true" applyNumberFormat="true"/>
    <xf numFmtId="49" fontId="1623" fillId="3" borderId="8" xfId="0" applyFill="true" applyBorder="true" applyFont="true" applyNumberFormat="true"/>
    <xf numFmtId="49" fontId="1624" fillId="3" borderId="8" xfId="0" applyFill="true" applyBorder="true" applyFont="true" applyNumberFormat="true"/>
    <xf numFmtId="49" fontId="1625" fillId="3" borderId="8" xfId="0" applyFill="true" applyBorder="true" applyFont="true" applyNumberFormat="true"/>
    <xf numFmtId="49" fontId="1626" fillId="3" borderId="8" xfId="0" applyFill="true" applyBorder="true" applyFont="true" applyNumberFormat="true"/>
    <xf numFmtId="49" fontId="1627" fillId="3" borderId="8" xfId="0" applyFill="true" applyBorder="true" applyFont="true" applyNumberFormat="true"/>
    <xf numFmtId="49" fontId="1628" fillId="3" borderId="8" xfId="0" applyFill="true" applyBorder="true" applyFont="true" applyNumberFormat="true"/>
    <xf numFmtId="49" fontId="1629" fillId="3" borderId="8" xfId="0" applyFill="true" applyBorder="true" applyFont="true" applyNumberFormat="true"/>
    <xf numFmtId="49" fontId="1630" fillId="3" borderId="8" xfId="0" applyFill="true" applyBorder="true" applyFont="true" applyNumberFormat="true"/>
    <xf numFmtId="49" fontId="1631" fillId="3" borderId="8" xfId="0" applyFill="true" applyBorder="true" applyFont="true" applyNumberFormat="true"/>
    <xf numFmtId="49" fontId="1632" fillId="3" borderId="8" xfId="0" applyFill="true" applyBorder="true" applyFont="true" applyNumberFormat="true"/>
    <xf numFmtId="49" fontId="1633" fillId="3" borderId="8" xfId="0" applyFill="true" applyBorder="true" applyFont="true" applyNumberFormat="true"/>
    <xf numFmtId="49" fontId="1634" fillId="3" borderId="8" xfId="0" applyFill="true" applyBorder="true" applyFont="true" applyNumberFormat="true"/>
    <xf numFmtId="49" fontId="1635" fillId="3" borderId="8" xfId="0" applyFill="true" applyBorder="true" applyFont="true" applyNumberFormat="true"/>
    <xf numFmtId="49" fontId="1636" fillId="3" borderId="8" xfId="0" applyFill="true" applyBorder="true" applyFont="true" applyNumberFormat="true"/>
    <xf numFmtId="49" fontId="1637" fillId="3" borderId="8" xfId="0" applyFill="true" applyBorder="true" applyFont="true" applyNumberFormat="true"/>
    <xf numFmtId="49" fontId="1638" fillId="3" borderId="8" xfId="0" applyFill="true" applyBorder="true" applyFont="true" applyNumberFormat="true"/>
    <xf numFmtId="49" fontId="1639" fillId="3" borderId="8" xfId="0" applyFill="true" applyBorder="true" applyFont="true" applyNumberFormat="true"/>
    <xf numFmtId="49" fontId="1640" fillId="3" borderId="8" xfId="0" applyFill="true" applyBorder="true" applyFont="true" applyNumberFormat="true"/>
    <xf numFmtId="49" fontId="1641" fillId="3" borderId="8" xfId="0" applyFill="true" applyBorder="true" applyFont="true" applyNumberFormat="true"/>
    <xf numFmtId="49" fontId="1642" fillId="3" borderId="8" xfId="0" applyFill="true" applyBorder="true" applyFont="true" applyNumberFormat="true"/>
    <xf numFmtId="49" fontId="1643" fillId="3" borderId="8" xfId="0" applyFill="true" applyBorder="true" applyFont="true" applyNumberFormat="true"/>
    <xf numFmtId="49" fontId="1644" fillId="3" borderId="8" xfId="0" applyFill="true" applyBorder="true" applyFont="true" applyNumberFormat="true"/>
    <xf numFmtId="49" fontId="1645" fillId="3" borderId="8" xfId="0" applyFill="true" applyBorder="true" applyFont="true" applyNumberFormat="true"/>
    <xf numFmtId="49" fontId="1646" fillId="3" borderId="8" xfId="0" applyFill="true" applyBorder="true" applyFont="true" applyNumberFormat="true"/>
    <xf numFmtId="49" fontId="1647" fillId="3" borderId="8" xfId="0" applyFill="true" applyBorder="true" applyFont="true" applyNumberFormat="true"/>
    <xf numFmtId="49" fontId="1648" fillId="3" borderId="8" xfId="0" applyFill="true" applyBorder="true" applyFont="true" applyNumberFormat="true"/>
    <xf numFmtId="49" fontId="1649" fillId="3" borderId="8" xfId="0" applyFill="true" applyBorder="true" applyFont="true" applyNumberFormat="true"/>
    <xf numFmtId="49" fontId="1650" fillId="3" borderId="8" xfId="0" applyFill="true" applyBorder="true" applyFont="true" applyNumberFormat="true"/>
    <xf numFmtId="49" fontId="1651" fillId="3" borderId="8" xfId="0" applyFill="true" applyBorder="true" applyFont="true" applyNumberFormat="true"/>
    <xf numFmtId="49" fontId="1652" fillId="3" borderId="8" xfId="0" applyFill="true" applyBorder="true" applyFont="true" applyNumberFormat="true"/>
    <xf numFmtId="49" fontId="1653" fillId="3" borderId="8" xfId="0" applyFill="true" applyBorder="true" applyFont="true" applyNumberFormat="true"/>
    <xf numFmtId="49" fontId="1654" fillId="3" borderId="8" xfId="0" applyFill="true" applyBorder="true" applyFont="true" applyNumberFormat="true"/>
    <xf numFmtId="49" fontId="1655" fillId="3" borderId="8" xfId="0" applyFill="true" applyBorder="true" applyFont="true" applyNumberFormat="true"/>
    <xf numFmtId="49" fontId="1656" fillId="3" borderId="8" xfId="0" applyFill="true" applyBorder="true" applyFont="true" applyNumberFormat="true"/>
    <xf numFmtId="49" fontId="1657" fillId="3" borderId="8" xfId="0" applyFill="true" applyBorder="true" applyFont="true" applyNumberFormat="true"/>
    <xf numFmtId="49" fontId="1658" fillId="3" borderId="8" xfId="0" applyFill="true" applyBorder="true" applyFont="true" applyNumberFormat="true"/>
    <xf numFmtId="49" fontId="1659" fillId="3" borderId="8" xfId="0" applyFill="true" applyBorder="true" applyFont="true" applyNumberFormat="true"/>
    <xf numFmtId="49" fontId="1660" fillId="3" borderId="8" xfId="0" applyFill="true" applyBorder="true" applyFont="true" applyNumberFormat="true"/>
    <xf numFmtId="49" fontId="1661" fillId="3" borderId="8" xfId="0" applyFill="true" applyBorder="true" applyFont="true" applyNumberFormat="true"/>
    <xf numFmtId="49" fontId="1662" fillId="3" borderId="8" xfId="0" applyFill="true" applyBorder="true" applyFont="true" applyNumberFormat="true"/>
    <xf numFmtId="49" fontId="1663" fillId="3" borderId="8" xfId="0" applyFill="true" applyBorder="true" applyFont="true" applyNumberFormat="true"/>
    <xf numFmtId="49" fontId="1664" fillId="3" borderId="8" xfId="0" applyFill="true" applyBorder="true" applyFont="true" applyNumberFormat="true"/>
    <xf numFmtId="49" fontId="1665" fillId="3" borderId="8" xfId="0" applyFill="true" applyBorder="true" applyFont="true" applyNumberFormat="true"/>
    <xf numFmtId="49" fontId="1666" fillId="3" borderId="8" xfId="0" applyFill="true" applyBorder="true" applyFont="true" applyNumberFormat="true"/>
    <xf numFmtId="49" fontId="1667" fillId="3" borderId="8" xfId="0" applyFill="true" applyBorder="true" applyFont="true" applyNumberFormat="true"/>
    <xf numFmtId="49" fontId="1668" fillId="3" borderId="8" xfId="0" applyFill="true" applyBorder="true" applyFont="true" applyNumberFormat="true"/>
    <xf numFmtId="49" fontId="1669" fillId="3" borderId="8" xfId="0" applyFill="true" applyBorder="true" applyFont="true" applyNumberFormat="true"/>
    <xf numFmtId="49" fontId="1670" fillId="3" borderId="8" xfId="0" applyFill="true" applyBorder="true" applyFont="true" applyNumberFormat="true"/>
    <xf numFmtId="49" fontId="1671" fillId="3" borderId="8" xfId="0" applyFill="true" applyBorder="true" applyFont="true" applyNumberFormat="true"/>
    <xf numFmtId="49" fontId="1672" fillId="3" borderId="8" xfId="0" applyFill="true" applyBorder="true" applyFont="true" applyNumberFormat="true"/>
    <xf numFmtId="49" fontId="1673" fillId="3" borderId="8" xfId="0" applyFill="true" applyBorder="true" applyFont="true" applyNumberFormat="true"/>
    <xf numFmtId="49" fontId="1674" fillId="3" borderId="8" xfId="0" applyFill="true" applyBorder="true" applyFont="true" applyNumberFormat="true"/>
    <xf numFmtId="49" fontId="1675" fillId="3" borderId="8" xfId="0" applyFill="true" applyBorder="true" applyFont="true" applyNumberFormat="true"/>
    <xf numFmtId="49" fontId="1676" fillId="3" borderId="8" xfId="0" applyFill="true" applyBorder="true" applyFont="true" applyNumberFormat="true"/>
    <xf numFmtId="49" fontId="1677" fillId="3" borderId="8" xfId="0" applyFill="true" applyBorder="true" applyFont="true" applyNumberFormat="true"/>
    <xf numFmtId="49" fontId="1678" fillId="3" borderId="8" xfId="0" applyFill="true" applyBorder="true" applyFont="true" applyNumberFormat="true"/>
    <xf numFmtId="49" fontId="1679" fillId="3" borderId="8" xfId="0" applyFill="true" applyBorder="true" applyFont="true" applyNumberFormat="true"/>
    <xf numFmtId="49" fontId="1680" fillId="3" borderId="8" xfId="0" applyFill="true" applyBorder="true" applyFont="true" applyNumberFormat="true"/>
    <xf numFmtId="49" fontId="1681" fillId="3" borderId="8" xfId="0" applyFill="true" applyBorder="true" applyFont="true" applyNumberFormat="true"/>
    <xf numFmtId="49" fontId="1682" fillId="3" borderId="8" xfId="0" applyFill="true" applyBorder="true" applyFont="true" applyNumberFormat="true"/>
    <xf numFmtId="49" fontId="1683" fillId="3" borderId="8" xfId="0" applyFill="true" applyBorder="true" applyFont="true" applyNumberFormat="true"/>
    <xf numFmtId="49" fontId="1684" fillId="3" borderId="8" xfId="0" applyFill="true" applyBorder="true" applyFont="true" applyNumberFormat="true"/>
    <xf numFmtId="49" fontId="1685" fillId="3" borderId="8" xfId="0" applyFill="true" applyBorder="true" applyFont="true" applyNumberFormat="true"/>
    <xf numFmtId="49" fontId="1686" fillId="3" borderId="8" xfId="0" applyFill="true" applyBorder="true" applyFont="true" applyNumberFormat="true"/>
    <xf numFmtId="49" fontId="1687" fillId="3" borderId="8" xfId="0" applyFill="true" applyBorder="true" applyFont="true" applyNumberFormat="true"/>
    <xf numFmtId="49" fontId="1688" fillId="3" borderId="8" xfId="0" applyFill="true" applyBorder="true" applyFont="true" applyNumberFormat="true"/>
    <xf numFmtId="49" fontId="1689" fillId="3" borderId="8" xfId="0" applyFill="true" applyBorder="true" applyFont="true" applyNumberFormat="true"/>
    <xf numFmtId="49" fontId="1690" fillId="3" borderId="8" xfId="0" applyFill="true" applyBorder="true" applyFont="true" applyNumberFormat="true"/>
    <xf numFmtId="49" fontId="1691" fillId="3" borderId="8" xfId="0" applyFill="true" applyBorder="true" applyFont="true" applyNumberFormat="true"/>
    <xf numFmtId="49" fontId="1692" fillId="3" borderId="8" xfId="0" applyFill="true" applyBorder="true" applyFont="true" applyNumberFormat="true"/>
    <xf numFmtId="49" fontId="1693" fillId="3" borderId="8" xfId="0" applyFill="true" applyBorder="true" applyFont="true" applyNumberFormat="true"/>
    <xf numFmtId="49" fontId="1694" fillId="3" borderId="8" xfId="0" applyFill="true" applyBorder="true" applyFont="true" applyNumberFormat="true"/>
    <xf numFmtId="49" fontId="1695" fillId="3" borderId="8" xfId="0" applyFill="true" applyBorder="true" applyFont="true" applyNumberFormat="true"/>
    <xf numFmtId="49" fontId="1696" fillId="3" borderId="8" xfId="0" applyFill="true" applyBorder="true" applyFont="true" applyNumberFormat="true"/>
    <xf numFmtId="49" fontId="1697" fillId="3" borderId="8" xfId="0" applyFill="true" applyBorder="true" applyFont="true" applyNumberFormat="true"/>
    <xf numFmtId="49" fontId="1698" fillId="3" borderId="8" xfId="0" applyFill="true" applyBorder="true" applyFont="true" applyNumberFormat="true"/>
    <xf numFmtId="49" fontId="1699" fillId="3" borderId="8" xfId="0" applyFill="true" applyBorder="true" applyFont="true" applyNumberFormat="true"/>
    <xf numFmtId="49" fontId="1700" fillId="3" borderId="8" xfId="0" applyFill="true" applyBorder="true" applyFont="true" applyNumberFormat="true"/>
    <xf numFmtId="49" fontId="1701" fillId="3" borderId="8" xfId="0" applyFill="true" applyBorder="true" applyFont="true" applyNumberFormat="true"/>
    <xf numFmtId="49" fontId="1702" fillId="3" borderId="8" xfId="0" applyFill="true" applyBorder="true" applyFont="true" applyNumberFormat="true"/>
    <xf numFmtId="49" fontId="1703" fillId="3" borderId="8" xfId="0" applyFill="true" applyBorder="true" applyFont="true" applyNumberFormat="true"/>
    <xf numFmtId="49" fontId="1704" fillId="3" borderId="8" xfId="0" applyFill="true" applyBorder="true" applyFont="true" applyNumberFormat="true"/>
    <xf numFmtId="49" fontId="1705" fillId="3" borderId="8" xfId="0" applyFill="true" applyBorder="true" applyFont="true" applyNumberFormat="true"/>
    <xf numFmtId="49" fontId="1706" fillId="3" borderId="8" xfId="0" applyFill="true" applyBorder="true" applyFont="true" applyNumberFormat="true"/>
    <xf numFmtId="49" fontId="1707" fillId="3" borderId="8" xfId="0" applyFill="true" applyBorder="true" applyFont="true" applyNumberFormat="true"/>
    <xf numFmtId="49" fontId="1708" fillId="3" borderId="8" xfId="0" applyFill="true" applyBorder="true" applyFont="true" applyNumberFormat="true"/>
    <xf numFmtId="49" fontId="1709" fillId="3" borderId="8" xfId="0" applyFill="true" applyBorder="true" applyFont="true" applyNumberFormat="true"/>
    <xf numFmtId="49" fontId="1710" fillId="3" borderId="8" xfId="0" applyFill="true" applyBorder="true" applyFont="true" applyNumberFormat="true"/>
    <xf numFmtId="49" fontId="1711" fillId="3" borderId="8" xfId="0" applyFill="true" applyBorder="true" applyFont="true" applyNumberFormat="true"/>
    <xf numFmtId="49" fontId="1712" fillId="3" borderId="8" xfId="0" applyFill="true" applyBorder="true" applyFont="true" applyNumberFormat="true"/>
    <xf numFmtId="49" fontId="1713" fillId="3" borderId="8" xfId="0" applyFill="true" applyBorder="true" applyFont="true" applyNumberFormat="true"/>
    <xf numFmtId="49" fontId="1714" fillId="3" borderId="8" xfId="0" applyFill="true" applyBorder="true" applyFont="true" applyNumberFormat="true"/>
    <xf numFmtId="49" fontId="1715" fillId="3" borderId="8" xfId="0" applyFill="true" applyBorder="true" applyFont="true" applyNumberFormat="true"/>
    <xf numFmtId="49" fontId="1716" fillId="3" borderId="8" xfId="0" applyFill="true" applyBorder="true" applyFont="true" applyNumberFormat="true"/>
    <xf numFmtId="49" fontId="1717" fillId="3" borderId="8" xfId="0" applyFill="true" applyBorder="true" applyFont="true" applyNumberFormat="true"/>
    <xf numFmtId="49" fontId="1718" fillId="3" borderId="8" xfId="0" applyFill="true" applyBorder="true" applyFont="true" applyNumberFormat="true"/>
    <xf numFmtId="49" fontId="1719" fillId="3" borderId="8" xfId="0" applyFill="true" applyBorder="true" applyFont="true" applyNumberFormat="true"/>
    <xf numFmtId="49" fontId="1720" fillId="3" borderId="8" xfId="0" applyFill="true" applyBorder="true" applyFont="true" applyNumberFormat="true"/>
    <xf numFmtId="49" fontId="1721" fillId="3" borderId="8" xfId="0" applyFill="true" applyBorder="true" applyFont="true" applyNumberFormat="true"/>
    <xf numFmtId="49" fontId="1722" fillId="3" borderId="8" xfId="0" applyFill="true" applyBorder="true" applyFont="true" applyNumberFormat="true"/>
    <xf numFmtId="49" fontId="1723" fillId="3" borderId="8" xfId="0" applyFill="true" applyBorder="true" applyFont="true" applyNumberFormat="true"/>
    <xf numFmtId="49" fontId="1724" fillId="3" borderId="8" xfId="0" applyFill="true" applyBorder="true" applyFont="true" applyNumberFormat="true"/>
    <xf numFmtId="49" fontId="1725" fillId="3" borderId="8" xfId="0" applyFill="true" applyBorder="true" applyFont="true" applyNumberFormat="true"/>
    <xf numFmtId="49" fontId="1726" fillId="3" borderId="8" xfId="0" applyFill="true" applyBorder="true" applyFont="true" applyNumberFormat="true"/>
    <xf numFmtId="49" fontId="1727" fillId="3" borderId="8" xfId="0" applyFill="true" applyBorder="true" applyFont="true" applyNumberFormat="true"/>
    <xf numFmtId="49" fontId="1728" fillId="3" borderId="8" xfId="0" applyFill="true" applyBorder="true" applyFont="true" applyNumberFormat="true"/>
    <xf numFmtId="49" fontId="1729" fillId="3" borderId="8" xfId="0" applyFill="true" applyBorder="true" applyFont="true" applyNumberFormat="true"/>
    <xf numFmtId="49" fontId="1730" fillId="3" borderId="8" xfId="0" applyFill="true" applyBorder="true" applyFont="true" applyNumberFormat="true"/>
    <xf numFmtId="49" fontId="1731" fillId="3" borderId="8" xfId="0" applyFill="true" applyBorder="true" applyFont="true" applyNumberFormat="true"/>
    <xf numFmtId="49" fontId="1732" fillId="3" borderId="8" xfId="0" applyFill="true" applyBorder="true" applyFont="true" applyNumberFormat="true"/>
    <xf numFmtId="49" fontId="1733" fillId="3" borderId="8" xfId="0" applyFill="true" applyBorder="true" applyFont="true" applyNumberFormat="true"/>
    <xf numFmtId="49" fontId="1734" fillId="3" borderId="8" xfId="0" applyFill="true" applyBorder="true" applyFont="true" applyNumberFormat="true"/>
    <xf numFmtId="49" fontId="1735" fillId="3" borderId="8" xfId="0" applyFill="true" applyBorder="true" applyFont="true" applyNumberFormat="true"/>
    <xf numFmtId="49" fontId="1736" fillId="3" borderId="8" xfId="0" applyFill="true" applyBorder="true" applyFont="true" applyNumberFormat="true"/>
    <xf numFmtId="49" fontId="1737" fillId="3" borderId="8" xfId="0" applyFill="true" applyBorder="true" applyFont="true" applyNumberFormat="true"/>
    <xf numFmtId="49" fontId="1738" fillId="3" borderId="8" xfId="0" applyFill="true" applyBorder="true" applyFont="true" applyNumberFormat="true"/>
    <xf numFmtId="49" fontId="1739" fillId="3" borderId="8" xfId="0" applyFill="true" applyBorder="true" applyFont="true" applyNumberFormat="true"/>
    <xf numFmtId="49" fontId="1740" fillId="3" borderId="8" xfId="0" applyFill="true" applyBorder="true" applyFont="true" applyNumberFormat="true"/>
    <xf numFmtId="49" fontId="1741" fillId="3" borderId="8" xfId="0" applyFill="true" applyBorder="true" applyFont="true" applyNumberFormat="true"/>
    <xf numFmtId="49" fontId="1742" fillId="3" borderId="8" xfId="0" applyFill="true" applyBorder="true" applyFont="true" applyNumberFormat="true"/>
    <xf numFmtId="49" fontId="1743" fillId="3" borderId="8" xfId="0" applyFill="true" applyBorder="true" applyFont="true" applyNumberFormat="true"/>
    <xf numFmtId="49" fontId="1744" fillId="3" borderId="8" xfId="0" applyFill="true" applyBorder="true" applyFont="true" applyNumberFormat="true"/>
    <xf numFmtId="49" fontId="1745" fillId="3" borderId="8" xfId="0" applyFill="true" applyBorder="true" applyFont="true" applyNumberFormat="true"/>
    <xf numFmtId="49" fontId="1746" fillId="3" borderId="8" xfId="0" applyFill="true" applyBorder="true" applyFont="true" applyNumberFormat="true"/>
    <xf numFmtId="49" fontId="1747" fillId="3" borderId="8" xfId="0" applyFill="true" applyBorder="true" applyFont="true" applyNumberFormat="true"/>
    <xf numFmtId="49" fontId="1748" fillId="3" borderId="8" xfId="0" applyFill="true" applyBorder="true" applyFont="true" applyNumberFormat="true"/>
    <xf numFmtId="49" fontId="1749" fillId="3" borderId="8" xfId="0" applyFill="true" applyBorder="true" applyFont="true" applyNumberFormat="true"/>
    <xf numFmtId="49" fontId="1750" fillId="3" borderId="8" xfId="0" applyFill="true" applyBorder="true" applyFont="true" applyNumberFormat="true"/>
    <xf numFmtId="49" fontId="1751" fillId="3" borderId="8" xfId="0" applyFill="true" applyBorder="true" applyFont="true" applyNumberFormat="true"/>
    <xf numFmtId="49" fontId="1752" fillId="3" borderId="8" xfId="0" applyFill="true" applyBorder="true" applyFont="true" applyNumberFormat="true"/>
    <xf numFmtId="49" fontId="1753" fillId="3" borderId="8" xfId="0" applyFill="true" applyBorder="true" applyFont="true" applyNumberFormat="true"/>
    <xf numFmtId="49" fontId="1754" fillId="3" borderId="8" xfId="0" applyFill="true" applyBorder="true" applyFont="true" applyNumberFormat="true"/>
    <xf numFmtId="49" fontId="1755" fillId="3" borderId="8" xfId="0" applyFill="true" applyBorder="true" applyFont="true" applyNumberFormat="true"/>
    <xf numFmtId="49" fontId="1756" fillId="3" borderId="8" xfId="0" applyFill="true" applyBorder="true" applyFont="true" applyNumberFormat="true"/>
    <xf numFmtId="49" fontId="1757" fillId="3" borderId="8" xfId="0" applyFill="true" applyBorder="true" applyFont="true" applyNumberFormat="true"/>
    <xf numFmtId="49" fontId="1758" fillId="3" borderId="8" xfId="0" applyFill="true" applyBorder="true" applyFont="true" applyNumberFormat="true"/>
    <xf numFmtId="49" fontId="1759" fillId="3" borderId="8" xfId="0" applyFill="true" applyBorder="true" applyFont="true" applyNumberFormat="true"/>
    <xf numFmtId="49" fontId="1760" fillId="3" borderId="8" xfId="0" applyFill="true" applyBorder="true" applyFont="true" applyNumberFormat="true"/>
    <xf numFmtId="49" fontId="1761" fillId="3" borderId="8" xfId="0" applyFill="true" applyBorder="true" applyFont="true" applyNumberFormat="true"/>
    <xf numFmtId="49" fontId="1762" fillId="3" borderId="8" xfId="0" applyFill="true" applyBorder="true" applyFont="true" applyNumberFormat="true"/>
    <xf numFmtId="49" fontId="1763" fillId="3" borderId="8" xfId="0" applyFill="true" applyBorder="true" applyFont="true" applyNumberFormat="true"/>
    <xf numFmtId="49" fontId="1764" fillId="3" borderId="8" xfId="0" applyFill="true" applyBorder="true" applyFont="true" applyNumberFormat="true"/>
    <xf numFmtId="49" fontId="1765" fillId="3" borderId="8" xfId="0" applyFill="true" applyBorder="true" applyFont="true" applyNumberFormat="true"/>
    <xf numFmtId="49" fontId="1766" fillId="3" borderId="8" xfId="0" applyFill="true" applyBorder="true" applyFont="true" applyNumberFormat="true"/>
    <xf numFmtId="49" fontId="1767" fillId="3" borderId="8" xfId="0" applyFill="true" applyBorder="true" applyFont="true" applyNumberFormat="true"/>
    <xf numFmtId="49" fontId="1768" fillId="3" borderId="8" xfId="0" applyFill="true" applyBorder="true" applyFont="true" applyNumberFormat="true"/>
    <xf numFmtId="49" fontId="1769" fillId="3" borderId="8" xfId="0" applyFill="true" applyBorder="true" applyFont="true" applyNumberFormat="true"/>
    <xf numFmtId="49" fontId="1770" fillId="3" borderId="8" xfId="0" applyFill="true" applyBorder="true" applyFont="true" applyNumberFormat="true"/>
    <xf numFmtId="49" fontId="1771" fillId="3" borderId="8" xfId="0" applyFill="true" applyBorder="true" applyFont="true" applyNumberFormat="true"/>
    <xf numFmtId="49" fontId="1772" fillId="3" borderId="8" xfId="0" applyFill="true" applyBorder="true" applyFont="true" applyNumberFormat="true"/>
    <xf numFmtId="49" fontId="1773" fillId="3" borderId="8" xfId="0" applyFill="true" applyBorder="true" applyFont="true" applyNumberFormat="true"/>
    <xf numFmtId="49" fontId="1774" fillId="3" borderId="8" xfId="0" applyFill="true" applyBorder="true" applyFont="true" applyNumberFormat="true"/>
    <xf numFmtId="49" fontId="1775" fillId="3" borderId="8" xfId="0" applyFill="true" applyBorder="true" applyFont="true" applyNumberFormat="true"/>
    <xf numFmtId="49" fontId="1776" fillId="3" borderId="8" xfId="0" applyFill="true" applyBorder="true" applyFont="true" applyNumberFormat="true"/>
    <xf numFmtId="49" fontId="1777" fillId="3" borderId="8" xfId="0" applyFill="true" applyBorder="true" applyFont="true" applyNumberFormat="true"/>
    <xf numFmtId="49" fontId="1778" fillId="3" borderId="8" xfId="0" applyFill="true" applyBorder="true" applyFont="true" applyNumberFormat="true"/>
    <xf numFmtId="49" fontId="1779" fillId="3" borderId="8" xfId="0" applyFill="true" applyBorder="true" applyFont="true" applyNumberFormat="true"/>
    <xf numFmtId="49" fontId="1780" fillId="3" borderId="8" xfId="0" applyFill="true" applyBorder="true" applyFont="true" applyNumberFormat="true"/>
    <xf numFmtId="49" fontId="1781" fillId="3" borderId="8" xfId="0" applyFill="true" applyBorder="true" applyFont="true" applyNumberFormat="true"/>
    <xf numFmtId="49" fontId="1782" fillId="3" borderId="8" xfId="0" applyFill="true" applyBorder="true" applyFont="true" applyNumberFormat="true"/>
    <xf numFmtId="49" fontId="1783" fillId="3" borderId="8" xfId="0" applyFill="true" applyBorder="true" applyFont="true" applyNumberFormat="true"/>
    <xf numFmtId="49" fontId="1784" fillId="3" borderId="8" xfId="0" applyFill="true" applyBorder="true" applyFont="true" applyNumberFormat="true"/>
    <xf numFmtId="49" fontId="1785" fillId="3" borderId="8" xfId="0" applyFill="true" applyBorder="true" applyFont="true" applyNumberFormat="true"/>
    <xf numFmtId="49" fontId="1786" fillId="3" borderId="8" xfId="0" applyFill="true" applyBorder="true" applyFont="true" applyNumberFormat="true"/>
    <xf numFmtId="49" fontId="1787" fillId="3" borderId="8" xfId="0" applyFill="true" applyBorder="true" applyFont="true" applyNumberFormat="true"/>
    <xf numFmtId="49" fontId="1788" fillId="3" borderId="8" xfId="0" applyFill="true" applyBorder="true" applyFont="true" applyNumberFormat="true"/>
    <xf numFmtId="49" fontId="1789" fillId="3" borderId="8" xfId="0" applyFill="true" applyBorder="true" applyFont="true" applyNumberFormat="true"/>
    <xf numFmtId="49" fontId="1790" fillId="3" borderId="8" xfId="0" applyFill="true" applyBorder="true" applyFont="true" applyNumberFormat="true"/>
    <xf numFmtId="49" fontId="1791" fillId="3" borderId="8" xfId="0" applyFill="true" applyBorder="true" applyFont="true" applyNumberFormat="true"/>
    <xf numFmtId="49" fontId="1792" fillId="3" borderId="8" xfId="0" applyFill="true" applyBorder="true" applyFont="true" applyNumberFormat="true"/>
    <xf numFmtId="49" fontId="1793" fillId="3" borderId="8" xfId="0" applyFill="true" applyBorder="true" applyFont="true" applyNumberFormat="true"/>
    <xf numFmtId="49" fontId="1794" fillId="3" borderId="8" xfId="0" applyFill="true" applyBorder="true" applyFont="true" applyNumberFormat="true"/>
    <xf numFmtId="49" fontId="1795" fillId="3" borderId="8" xfId="0" applyFill="true" applyBorder="true" applyFont="true" applyNumberFormat="true"/>
    <xf numFmtId="49" fontId="1796" fillId="3" borderId="8" xfId="0" applyFill="true" applyBorder="true" applyFont="true" applyNumberFormat="true"/>
    <xf numFmtId="49" fontId="1797" fillId="3" borderId="8" xfId="0" applyFill="true" applyBorder="true" applyFont="true" applyNumberFormat="true"/>
    <xf numFmtId="49" fontId="1798" fillId="3" borderId="8" xfId="0" applyFill="true" applyBorder="true" applyFont="true" applyNumberFormat="true"/>
    <xf numFmtId="49" fontId="1799" fillId="3" borderId="8" xfId="0" applyFill="true" applyBorder="true" applyFont="true" applyNumberFormat="true"/>
    <xf numFmtId="49" fontId="1800" fillId="3" borderId="8" xfId="0" applyFill="true" applyBorder="true" applyFont="true" applyNumberFormat="true"/>
    <xf numFmtId="49" fontId="1801" fillId="3" borderId="8" xfId="0" applyFill="true" applyBorder="true" applyFont="true" applyNumberFormat="true"/>
    <xf numFmtId="49" fontId="1802" fillId="3" borderId="8" xfId="0" applyFill="true" applyBorder="true" applyFont="true" applyNumberFormat="true"/>
    <xf numFmtId="49" fontId="1803" fillId="3" borderId="8" xfId="0" applyFill="true" applyBorder="true" applyFont="true" applyNumberFormat="true"/>
    <xf numFmtId="49" fontId="1804" fillId="3" borderId="8" xfId="0" applyFill="true" applyBorder="true" applyFont="true" applyNumberFormat="true"/>
    <xf numFmtId="49" fontId="1805" fillId="3" borderId="8" xfId="0" applyFill="true" applyBorder="true" applyFont="true" applyNumberFormat="true"/>
    <xf numFmtId="49" fontId="1806" fillId="3" borderId="8" xfId="0" applyFill="true" applyBorder="true" applyFont="true" applyNumberFormat="true"/>
    <xf numFmtId="49" fontId="1807" fillId="3" borderId="8" xfId="0" applyFill="true" applyBorder="true" applyFont="true" applyNumberFormat="true"/>
    <xf numFmtId="49" fontId="1808" fillId="3" borderId="8" xfId="0" applyFill="true" applyBorder="true" applyFont="true" applyNumberFormat="true"/>
    <xf numFmtId="49" fontId="1809" fillId="3" borderId="8" xfId="0" applyFill="true" applyBorder="true" applyFont="true" applyNumberFormat="true"/>
    <xf numFmtId="49" fontId="1810" fillId="3" borderId="8" xfId="0" applyFill="true" applyBorder="true" applyFont="true" applyNumberFormat="true"/>
    <xf numFmtId="49" fontId="1811" fillId="3" borderId="8" xfId="0" applyFill="true" applyBorder="true" applyFont="true" applyNumberFormat="true"/>
    <xf numFmtId="49" fontId="1812" fillId="3" borderId="8" xfId="0" applyFill="true" applyBorder="true" applyFont="true" applyNumberFormat="true"/>
    <xf numFmtId="49" fontId="1813" fillId="3" borderId="8" xfId="0" applyFill="true" applyBorder="true" applyFont="true" applyNumberFormat="true"/>
    <xf numFmtId="49" fontId="1814" fillId="3" borderId="8" xfId="0" applyFill="true" applyBorder="true" applyFont="true" applyNumberFormat="true"/>
    <xf numFmtId="49" fontId="1815" fillId="3" borderId="8" xfId="0" applyFill="true" applyBorder="true" applyFont="true" applyNumberFormat="true"/>
    <xf numFmtId="49" fontId="1816" fillId="3" borderId="8" xfId="0" applyFill="true" applyBorder="true" applyFont="true" applyNumberFormat="true"/>
    <xf numFmtId="49" fontId="1817" fillId="3" borderId="8" xfId="0" applyFill="true" applyBorder="true" applyFont="true" applyNumberFormat="true"/>
    <xf numFmtId="49" fontId="1818" fillId="3" borderId="8" xfId="0" applyFill="true" applyBorder="true" applyFont="true" applyNumberFormat="true"/>
    <xf numFmtId="49" fontId="1819" fillId="3" borderId="8" xfId="0" applyFill="true" applyBorder="true" applyFont="true" applyNumberFormat="true"/>
    <xf numFmtId="49" fontId="1820" fillId="3" borderId="8" xfId="0" applyFill="true" applyBorder="true" applyFont="true" applyNumberFormat="true"/>
    <xf numFmtId="49" fontId="1821" fillId="3" borderId="8" xfId="0" applyFill="true" applyBorder="true" applyFont="true" applyNumberFormat="true"/>
    <xf numFmtId="49" fontId="1822" fillId="3" borderId="8" xfId="0" applyFill="true" applyBorder="true" applyFont="true" applyNumberFormat="true"/>
    <xf numFmtId="49" fontId="1823" fillId="3" borderId="8" xfId="0" applyFill="true" applyBorder="true" applyFont="true" applyNumberFormat="true"/>
    <xf numFmtId="49" fontId="1824" fillId="3" borderId="8" xfId="0" applyFill="true" applyBorder="true" applyFont="true" applyNumberFormat="true"/>
    <xf numFmtId="49" fontId="1825" fillId="3" borderId="8" xfId="0" applyFill="true" applyBorder="true" applyFont="true" applyNumberFormat="true"/>
    <xf numFmtId="49" fontId="1826" fillId="3" borderId="8" xfId="0" applyFill="true" applyBorder="true" applyFont="true" applyNumberFormat="true"/>
    <xf numFmtId="49" fontId="1827" fillId="3" borderId="8" xfId="0" applyFill="true" applyBorder="true" applyFont="true" applyNumberFormat="true"/>
    <xf numFmtId="49" fontId="1828" fillId="3" borderId="8" xfId="0" applyFill="true" applyBorder="true" applyFont="true" applyNumberFormat="true"/>
    <xf numFmtId="49" fontId="1829" fillId="3" borderId="8" xfId="0" applyFill="true" applyBorder="true" applyFont="true" applyNumberFormat="true"/>
    <xf numFmtId="49" fontId="1830" fillId="3" borderId="8" xfId="0" applyFill="true" applyBorder="true" applyFont="true" applyNumberFormat="true"/>
    <xf numFmtId="49" fontId="1831" fillId="3" borderId="8" xfId="0" applyFill="true" applyBorder="true" applyFont="true" applyNumberFormat="true"/>
    <xf numFmtId="49" fontId="1832" fillId="3" borderId="8" xfId="0" applyFill="true" applyBorder="true" applyFont="true" applyNumberFormat="true"/>
    <xf numFmtId="49" fontId="1833" fillId="3" borderId="8" xfId="0" applyFill="true" applyBorder="true" applyFont="true" applyNumberFormat="true"/>
    <xf numFmtId="49" fontId="1834" fillId="3" borderId="8" xfId="0" applyFill="true" applyBorder="true" applyFont="true" applyNumberFormat="true"/>
    <xf numFmtId="49" fontId="1835" fillId="3" borderId="8" xfId="0" applyFill="true" applyBorder="true" applyFont="true" applyNumberFormat="true"/>
    <xf numFmtId="49" fontId="1836" fillId="3" borderId="8" xfId="0" applyFill="true" applyBorder="true" applyFont="true" applyNumberFormat="true"/>
    <xf numFmtId="49" fontId="1837" fillId="3" borderId="8" xfId="0" applyFill="true" applyBorder="true" applyFont="true" applyNumberFormat="true"/>
    <xf numFmtId="49" fontId="1838" fillId="3" borderId="8" xfId="0" applyFill="true" applyBorder="true" applyFont="true" applyNumberFormat="true"/>
    <xf numFmtId="49" fontId="1839" fillId="3" borderId="8" xfId="0" applyFill="true" applyBorder="true" applyFont="true" applyNumberFormat="true"/>
    <xf numFmtId="49" fontId="1840" fillId="3" borderId="8" xfId="0" applyFill="true" applyBorder="true" applyFont="true" applyNumberFormat="true"/>
    <xf numFmtId="49" fontId="1841" fillId="3" borderId="8" xfId="0" applyFill="true" applyBorder="true" applyFont="true" applyNumberFormat="true"/>
    <xf numFmtId="49" fontId="1842" fillId="3" borderId="8" xfId="0" applyFill="true" applyBorder="true" applyFont="true" applyNumberFormat="true"/>
    <xf numFmtId="49" fontId="1843" fillId="3" borderId="8" xfId="0" applyFill="true" applyBorder="true" applyFont="true" applyNumberFormat="true"/>
    <xf numFmtId="49" fontId="1844" fillId="3" borderId="8" xfId="0" applyFill="true" applyBorder="true" applyFont="true" applyNumberFormat="true"/>
    <xf numFmtId="49" fontId="1845" fillId="3" borderId="8" xfId="0" applyFill="true" applyBorder="true" applyFont="true" applyNumberFormat="true"/>
    <xf numFmtId="49" fontId="1846" fillId="3" borderId="8" xfId="0" applyFill="true" applyBorder="true" applyFont="true" applyNumberFormat="true"/>
    <xf numFmtId="49" fontId="1847" fillId="3" borderId="8" xfId="0" applyFill="true" applyBorder="true" applyFont="true" applyNumberFormat="true"/>
    <xf numFmtId="49" fontId="1848" fillId="3" borderId="8" xfId="0" applyFill="true" applyBorder="true" applyFont="true" applyNumberFormat="true"/>
    <xf numFmtId="49" fontId="1849" fillId="3" borderId="8" xfId="0" applyFill="true" applyBorder="true" applyFont="true" applyNumberFormat="true"/>
    <xf numFmtId="49" fontId="1850" fillId="3" borderId="8" xfId="0" applyFill="true" applyBorder="true" applyFont="true" applyNumberFormat="true"/>
    <xf numFmtId="49" fontId="1851" fillId="3" borderId="8" xfId="0" applyFill="true" applyBorder="true" applyFont="true" applyNumberFormat="true"/>
    <xf numFmtId="49" fontId="1852" fillId="3" borderId="8" xfId="0" applyFill="true" applyBorder="true" applyFont="true" applyNumberFormat="true"/>
    <xf numFmtId="49" fontId="1853" fillId="3" borderId="8" xfId="0" applyFill="true" applyBorder="true" applyFont="true" applyNumberFormat="true"/>
    <xf numFmtId="49" fontId="1854" fillId="3" borderId="8" xfId="0" applyFill="true" applyBorder="true" applyFont="true" applyNumberFormat="true"/>
    <xf numFmtId="49" fontId="1855" fillId="3" borderId="8" xfId="0" applyFill="true" applyBorder="true" applyFont="true" applyNumberFormat="true"/>
    <xf numFmtId="49" fontId="1856" fillId="3" borderId="8" xfId="0" applyFill="true" applyBorder="true" applyFont="true" applyNumberFormat="true"/>
    <xf numFmtId="49" fontId="1857" fillId="3" borderId="8" xfId="0" applyFill="true" applyBorder="true" applyFont="true" applyNumberFormat="true"/>
    <xf numFmtId="49" fontId="1858" fillId="3" borderId="8" xfId="0" applyFill="true" applyBorder="true" applyFont="true" applyNumberFormat="true"/>
    <xf numFmtId="49" fontId="1859" fillId="3" borderId="8" xfId="0" applyFill="true" applyBorder="true" applyFont="true" applyNumberFormat="true"/>
    <xf numFmtId="49" fontId="1860" fillId="3" borderId="8" xfId="0" applyFill="true" applyBorder="true" applyFont="true" applyNumberFormat="true"/>
    <xf numFmtId="49" fontId="1861" fillId="3" borderId="8" xfId="0" applyFill="true" applyBorder="true" applyFont="true" applyNumberFormat="true"/>
    <xf numFmtId="49" fontId="1862" fillId="3" borderId="8" xfId="0" applyFill="true" applyBorder="true" applyFont="true" applyNumberFormat="true"/>
    <xf numFmtId="49" fontId="1863" fillId="3" borderId="8" xfId="0" applyFill="true" applyBorder="true" applyFont="true" applyNumberFormat="true"/>
    <xf numFmtId="49" fontId="1864" fillId="3" borderId="8" xfId="0" applyFill="true" applyBorder="true" applyFont="true" applyNumberFormat="true"/>
    <xf numFmtId="49" fontId="1865" fillId="3" borderId="8" xfId="0" applyFill="true" applyBorder="true" applyFont="true" applyNumberFormat="true"/>
    <xf numFmtId="49" fontId="1866" fillId="3" borderId="8" xfId="0" applyFill="true" applyBorder="true" applyFont="true" applyNumberFormat="true"/>
    <xf numFmtId="49" fontId="1867" fillId="3" borderId="8" xfId="0" applyFill="true" applyBorder="true" applyFont="true" applyNumberFormat="true"/>
    <xf numFmtId="49" fontId="1868" fillId="3" borderId="8" xfId="0" applyFill="true" applyBorder="true" applyFont="true" applyNumberFormat="true"/>
    <xf numFmtId="49" fontId="1869" fillId="3" borderId="8" xfId="0" applyFill="true" applyBorder="true" applyFont="true" applyNumberFormat="true"/>
    <xf numFmtId="49" fontId="1870" fillId="3" borderId="8" xfId="0" applyFill="true" applyBorder="true" applyFont="true" applyNumberFormat="true"/>
    <xf numFmtId="49" fontId="1871" fillId="3" borderId="8" xfId="0" applyFill="true" applyBorder="true" applyFont="true" applyNumberFormat="true"/>
    <xf numFmtId="49" fontId="1872" fillId="3" borderId="8" xfId="0" applyFill="true" applyBorder="true" applyFont="true" applyNumberFormat="true"/>
    <xf numFmtId="49" fontId="1873" fillId="3" borderId="8" xfId="0" applyFill="true" applyBorder="true" applyFont="true" applyNumberFormat="true"/>
    <xf numFmtId="49" fontId="1874" fillId="3" borderId="8" xfId="0" applyFill="true" applyBorder="true" applyFont="true" applyNumberFormat="true"/>
    <xf numFmtId="49" fontId="1875" fillId="3" borderId="8" xfId="0" applyFill="true" applyBorder="true" applyFont="true" applyNumberFormat="true"/>
    <xf numFmtId="49" fontId="1876" fillId="3" borderId="8" xfId="0" applyFill="true" applyBorder="true" applyFont="true" applyNumberFormat="true"/>
    <xf numFmtId="49" fontId="1877" fillId="3" borderId="8" xfId="0" applyFill="true" applyBorder="true" applyFont="true" applyNumberFormat="true"/>
    <xf numFmtId="49" fontId="1878" fillId="3" borderId="8" xfId="0" applyFill="true" applyBorder="true" applyFont="true" applyNumberFormat="true"/>
    <xf numFmtId="49" fontId="1879" fillId="3" borderId="8" xfId="0" applyFill="true" applyBorder="true" applyFont="true" applyNumberFormat="true"/>
    <xf numFmtId="49" fontId="1880" fillId="3" borderId="8" xfId="0" applyFill="true" applyBorder="true" applyFont="true" applyNumberFormat="true"/>
    <xf numFmtId="49" fontId="1881" fillId="3" borderId="8" xfId="0" applyFill="true" applyBorder="true" applyFont="true" applyNumberFormat="true"/>
    <xf numFmtId="49" fontId="1882" fillId="3" borderId="8" xfId="0" applyFill="true" applyBorder="true" applyFont="true" applyNumberFormat="true"/>
    <xf numFmtId="49" fontId="1883" fillId="3" borderId="8" xfId="0" applyFill="true" applyBorder="true" applyFont="true" applyNumberFormat="true"/>
    <xf numFmtId="49" fontId="1884" fillId="3" borderId="8" xfId="0" applyFill="true" applyBorder="true" applyFont="true" applyNumberFormat="true"/>
    <xf numFmtId="49" fontId="1885" fillId="3" borderId="8" xfId="0" applyFill="true" applyBorder="true" applyFont="true" applyNumberFormat="true"/>
    <xf numFmtId="49" fontId="1886" fillId="3" borderId="8" xfId="0" applyFill="true" applyBorder="true" applyFont="true" applyNumberFormat="true"/>
    <xf numFmtId="49" fontId="1887" fillId="3" borderId="8" xfId="0" applyFill="true" applyBorder="true" applyFont="true" applyNumberFormat="true"/>
    <xf numFmtId="49" fontId="1888" fillId="3" borderId="8" xfId="0" applyFill="true" applyBorder="true" applyFont="true" applyNumberFormat="true"/>
    <xf numFmtId="49" fontId="1889" fillId="3" borderId="8" xfId="0" applyFill="true" applyBorder="true" applyFont="true" applyNumberFormat="true"/>
    <xf numFmtId="49" fontId="1890" fillId="3" borderId="8" xfId="0" applyFill="true" applyBorder="true" applyFont="true" applyNumberFormat="true"/>
    <xf numFmtId="49" fontId="1891" fillId="3" borderId="8" xfId="0" applyFill="true" applyBorder="true" applyFont="true" applyNumberFormat="true"/>
    <xf numFmtId="49" fontId="1892" fillId="3" borderId="8" xfId="0" applyFill="true" applyBorder="true" applyFont="true" applyNumberFormat="true"/>
    <xf numFmtId="49" fontId="1893" fillId="3" borderId="8" xfId="0" applyFill="true" applyBorder="true" applyFont="true" applyNumberFormat="true"/>
    <xf numFmtId="49" fontId="1894" fillId="3" borderId="8" xfId="0" applyFill="true" applyBorder="true" applyFont="true" applyNumberFormat="true"/>
    <xf numFmtId="49" fontId="1895" fillId="3" borderId="8" xfId="0" applyFill="true" applyBorder="true" applyFont="true" applyNumberFormat="true"/>
    <xf numFmtId="49" fontId="1896" fillId="3" borderId="8" xfId="0" applyFill="true" applyBorder="true" applyFont="true" applyNumberFormat="true"/>
    <xf numFmtId="49" fontId="1897" fillId="3" borderId="8" xfId="0" applyFill="true" applyBorder="true" applyFont="true" applyNumberFormat="true"/>
    <xf numFmtId="49" fontId="1898" fillId="3" borderId="8" xfId="0" applyFill="true" applyBorder="true" applyFont="true" applyNumberFormat="true"/>
    <xf numFmtId="49" fontId="1899" fillId="3" borderId="8" xfId="0" applyFill="true" applyBorder="true" applyFont="true" applyNumberFormat="true"/>
    <xf numFmtId="49" fontId="1900" fillId="3" borderId="8" xfId="0" applyFill="true" applyBorder="true" applyFont="true" applyNumberFormat="true"/>
    <xf numFmtId="49" fontId="1901" fillId="3" borderId="8" xfId="0" applyFill="true" applyBorder="true" applyFont="true" applyNumberFormat="true"/>
    <xf numFmtId="49" fontId="1902" fillId="3" borderId="8" xfId="0" applyFill="true" applyBorder="true" applyFont="true" applyNumberFormat="true"/>
    <xf numFmtId="49" fontId="1903" fillId="3" borderId="8" xfId="0" applyFill="true" applyBorder="true" applyFont="true" applyNumberFormat="true"/>
    <xf numFmtId="49" fontId="1904" fillId="3" borderId="8" xfId="0" applyFill="true" applyBorder="true" applyFont="true" applyNumberFormat="true"/>
    <xf numFmtId="49" fontId="1905" fillId="3" borderId="8" xfId="0" applyFill="true" applyBorder="true" applyFont="true" applyNumberFormat="true"/>
    <xf numFmtId="49" fontId="1906" fillId="3" borderId="8" xfId="0" applyFill="true" applyBorder="true" applyFont="true" applyNumberFormat="true"/>
    <xf numFmtId="49" fontId="1907" fillId="3" borderId="8" xfId="0" applyFill="true" applyBorder="true" applyFont="true" applyNumberFormat="true"/>
    <xf numFmtId="49" fontId="1908" fillId="3" borderId="8" xfId="0" applyFill="true" applyBorder="true" applyFont="true" applyNumberFormat="true"/>
    <xf numFmtId="49" fontId="1909" fillId="3" borderId="8" xfId="0" applyFill="true" applyBorder="true" applyFont="true" applyNumberFormat="true"/>
    <xf numFmtId="49" fontId="1910" fillId="3" borderId="8" xfId="0" applyFill="true" applyBorder="true" applyFont="true" applyNumberFormat="true"/>
    <xf numFmtId="49" fontId="1911" fillId="3" borderId="8" xfId="0" applyFill="true" applyBorder="true" applyFont="true" applyNumberFormat="true"/>
    <xf numFmtId="49" fontId="1912" fillId="3" borderId="8" xfId="0" applyFill="true" applyBorder="true" applyFont="true" applyNumberFormat="true"/>
    <xf numFmtId="49" fontId="1913" fillId="3" borderId="8" xfId="0" applyFill="true" applyBorder="true" applyFont="true" applyNumberFormat="true"/>
    <xf numFmtId="49" fontId="1914" fillId="3" borderId="8" xfId="0" applyFill="true" applyBorder="true" applyFont="true" applyNumberFormat="true"/>
    <xf numFmtId="49" fontId="1915" fillId="3" borderId="8" xfId="0" applyFill="true" applyBorder="true" applyFont="true" applyNumberFormat="true"/>
    <xf numFmtId="49" fontId="1916" fillId="3" borderId="8" xfId="0" applyFill="true" applyBorder="true" applyFont="true" applyNumberFormat="true"/>
    <xf numFmtId="49" fontId="1917" fillId="3" borderId="8" xfId="0" applyFill="true" applyBorder="true" applyFont="true" applyNumberFormat="true"/>
    <xf numFmtId="49" fontId="1918" fillId="3" borderId="8" xfId="0" applyFill="true" applyBorder="true" applyFont="true" applyNumberFormat="true"/>
    <xf numFmtId="49" fontId="1919" fillId="3" borderId="8" xfId="0" applyFill="true" applyBorder="true" applyFont="true" applyNumberFormat="true"/>
    <xf numFmtId="49" fontId="1920" fillId="3" borderId="8" xfId="0" applyFill="true" applyBorder="true" applyFont="true" applyNumberFormat="true"/>
    <xf numFmtId="49" fontId="1921" fillId="3" borderId="8" xfId="0" applyFill="true" applyBorder="true" applyFont="true" applyNumberFormat="true"/>
    <xf numFmtId="49" fontId="1922" fillId="3" borderId="8" xfId="0" applyFill="true" applyBorder="true" applyFont="true" applyNumberFormat="true"/>
    <xf numFmtId="49" fontId="1923" fillId="3" borderId="8" xfId="0" applyFill="true" applyBorder="true" applyFont="true" applyNumberFormat="true"/>
    <xf numFmtId="49" fontId="1924" fillId="3" borderId="8" xfId="0" applyFill="true" applyBorder="true" applyFont="true" applyNumberFormat="true"/>
    <xf numFmtId="49" fontId="1925" fillId="3" borderId="8" xfId="0" applyFill="true" applyBorder="true" applyFont="true" applyNumberFormat="true"/>
    <xf numFmtId="49" fontId="1926" fillId="3" borderId="8" xfId="0" applyFill="true" applyBorder="true" applyFont="true" applyNumberFormat="true"/>
    <xf numFmtId="49" fontId="1927" fillId="3" borderId="8" xfId="0" applyFill="true" applyBorder="true" applyFont="true" applyNumberFormat="true"/>
    <xf numFmtId="49" fontId="1928" fillId="3" borderId="8" xfId="0" applyFill="true" applyBorder="true" applyFont="true" applyNumberFormat="true"/>
    <xf numFmtId="49" fontId="1929" fillId="3" borderId="8" xfId="0" applyFill="true" applyBorder="true" applyFont="true" applyNumberFormat="true"/>
    <xf numFmtId="49" fontId="1930" fillId="3" borderId="8" xfId="0" applyFill="true" applyBorder="true" applyFont="true" applyNumberFormat="true"/>
    <xf numFmtId="49" fontId="1931" fillId="3" borderId="8" xfId="0" applyFill="true" applyBorder="true" applyFont="true" applyNumberFormat="true"/>
    <xf numFmtId="49" fontId="1932" fillId="3" borderId="8" xfId="0" applyFill="true" applyBorder="true" applyFont="true" applyNumberFormat="true"/>
    <xf numFmtId="49" fontId="1933" fillId="3" borderId="8" xfId="0" applyFill="true" applyBorder="true" applyFont="true" applyNumberFormat="true"/>
    <xf numFmtId="49" fontId="1934" fillId="3" borderId="8" xfId="0" applyFill="true" applyBorder="true" applyFont="true" applyNumberFormat="true"/>
    <xf numFmtId="49" fontId="1935" fillId="3" borderId="8" xfId="0" applyFill="true" applyBorder="true" applyFont="true" applyNumberFormat="true"/>
    <xf numFmtId="49" fontId="1936" fillId="3" borderId="8" xfId="0" applyFill="true" applyBorder="true" applyFont="true" applyNumberFormat="true"/>
    <xf numFmtId="49" fontId="1937" fillId="3" borderId="8" xfId="0" applyFill="true" applyBorder="true" applyFont="true" applyNumberFormat="true"/>
    <xf numFmtId="49" fontId="1938" fillId="3" borderId="8" xfId="0" applyFill="true" applyBorder="true" applyFont="true" applyNumberFormat="true"/>
    <xf numFmtId="49" fontId="1939" fillId="3" borderId="8" xfId="0" applyFill="true" applyBorder="true" applyFont="true" applyNumberFormat="true"/>
    <xf numFmtId="49" fontId="1940" fillId="3" borderId="8" xfId="0" applyFill="true" applyBorder="true" applyFont="true" applyNumberFormat="true"/>
    <xf numFmtId="49" fontId="1941" fillId="3" borderId="8" xfId="0" applyFill="true" applyBorder="true" applyFont="true" applyNumberFormat="true"/>
    <xf numFmtId="49" fontId="1942" fillId="3" borderId="8" xfId="0" applyFill="true" applyBorder="true" applyFont="true" applyNumberFormat="true"/>
    <xf numFmtId="49" fontId="1943" fillId="3" borderId="8" xfId="0" applyFill="true" applyBorder="true" applyFont="true" applyNumberFormat="true"/>
    <xf numFmtId="49" fontId="1944" fillId="3" borderId="8" xfId="0" applyFill="true" applyBorder="true" applyFont="true" applyNumberFormat="true"/>
    <xf numFmtId="49" fontId="1945" fillId="3" borderId="8" xfId="0" applyFill="true" applyBorder="true" applyFont="true" applyNumberFormat="true"/>
    <xf numFmtId="49" fontId="1946" fillId="3" borderId="8" xfId="0" applyFill="true" applyBorder="true" applyFont="true" applyNumberFormat="true"/>
    <xf numFmtId="49" fontId="1947" fillId="3" borderId="8" xfId="0" applyFill="true" applyBorder="true" applyFont="true" applyNumberFormat="true"/>
    <xf numFmtId="49" fontId="1948" fillId="3" borderId="8" xfId="0" applyFill="true" applyBorder="true" applyFont="true" applyNumberFormat="true"/>
    <xf numFmtId="49" fontId="1949" fillId="3" borderId="8" xfId="0" applyFill="true" applyBorder="true" applyFont="true" applyNumberFormat="true"/>
    <xf numFmtId="49" fontId="1950" fillId="3" borderId="8" xfId="0" applyFill="true" applyBorder="true" applyFont="true" applyNumberFormat="true"/>
    <xf numFmtId="49" fontId="1951" fillId="3" borderId="8" xfId="0" applyFill="true" applyBorder="true" applyFont="true" applyNumberFormat="true"/>
    <xf numFmtId="49" fontId="1952" fillId="3" borderId="8" xfId="0" applyFill="true" applyBorder="true" applyFont="true" applyNumberFormat="true"/>
    <xf numFmtId="49" fontId="1953" fillId="3" borderId="8" xfId="0" applyFill="true" applyBorder="true" applyFont="true" applyNumberFormat="true"/>
    <xf numFmtId="49" fontId="1954" fillId="3" borderId="8" xfId="0" applyFill="true" applyBorder="true" applyFont="true" applyNumberFormat="true"/>
    <xf numFmtId="49" fontId="1955" fillId="3" borderId="8" xfId="0" applyFill="true" applyBorder="true" applyFont="true" applyNumberFormat="true"/>
    <xf numFmtId="49" fontId="1956" fillId="3" borderId="8" xfId="0" applyFill="true" applyBorder="true" applyFont="true" applyNumberFormat="true"/>
    <xf numFmtId="49" fontId="1957" fillId="3" borderId="8" xfId="0" applyFill="true" applyBorder="true" applyFont="true" applyNumberFormat="true"/>
    <xf numFmtId="49" fontId="1958" fillId="3" borderId="8" xfId="0" applyFill="true" applyBorder="true" applyFont="true" applyNumberFormat="true"/>
    <xf numFmtId="49" fontId="1959" fillId="3" borderId="8" xfId="0" applyFill="true" applyBorder="true" applyFont="true" applyNumberFormat="true"/>
    <xf numFmtId="49" fontId="1960" fillId="3" borderId="8" xfId="0" applyFill="true" applyBorder="true" applyFont="true" applyNumberFormat="true"/>
    <xf numFmtId="49" fontId="1961" fillId="3" borderId="8" xfId="0" applyFill="true" applyBorder="true" applyFont="true" applyNumberFormat="true"/>
    <xf numFmtId="49" fontId="1962" fillId="3" borderId="8" xfId="0" applyFill="true" applyBorder="true" applyFont="true" applyNumberFormat="true"/>
    <xf numFmtId="49" fontId="1963" fillId="3" borderId="8" xfId="0" applyFill="true" applyBorder="true" applyFont="true" applyNumberFormat="true"/>
    <xf numFmtId="49" fontId="1964" fillId="3" borderId="8" xfId="0" applyFill="true" applyBorder="true" applyFont="true" applyNumberFormat="true"/>
    <xf numFmtId="49" fontId="1965" fillId="3" borderId="8" xfId="0" applyFill="true" applyBorder="true" applyFont="true" applyNumberFormat="true"/>
    <xf numFmtId="49" fontId="1966" fillId="3" borderId="8" xfId="0" applyFill="true" applyBorder="true" applyFont="true" applyNumberFormat="true"/>
    <xf numFmtId="49" fontId="1967" fillId="3" borderId="8" xfId="0" applyFill="true" applyBorder="true" applyFont="true" applyNumberFormat="true"/>
    <xf numFmtId="49" fontId="1968" fillId="3" borderId="8" xfId="0" applyFill="true" applyBorder="true" applyFont="true" applyNumberFormat="true"/>
    <xf numFmtId="49" fontId="1969" fillId="3" borderId="8" xfId="0" applyFill="true" applyBorder="true" applyFont="true" applyNumberFormat="true"/>
    <xf numFmtId="49" fontId="1970" fillId="3" borderId="8" xfId="0" applyFill="true" applyBorder="true" applyFont="true" applyNumberFormat="true"/>
    <xf numFmtId="49" fontId="1971" fillId="3" borderId="8" xfId="0" applyFill="true" applyBorder="true" applyFont="true" applyNumberFormat="true"/>
    <xf numFmtId="49" fontId="1972" fillId="3" borderId="8" xfId="0" applyFill="true" applyBorder="true" applyFont="true" applyNumberFormat="true"/>
    <xf numFmtId="49" fontId="1973" fillId="3" borderId="8" xfId="0" applyFill="true" applyBorder="true" applyFont="true" applyNumberFormat="true"/>
    <xf numFmtId="49" fontId="1974" fillId="3" borderId="8" xfId="0" applyFill="true" applyBorder="true" applyFont="true" applyNumberFormat="true"/>
    <xf numFmtId="49" fontId="1975" fillId="3" borderId="8" xfId="0" applyFill="true" applyBorder="true" applyFont="true" applyNumberFormat="true"/>
    <xf numFmtId="49" fontId="1976" fillId="3" borderId="8" xfId="0" applyFill="true" applyBorder="true" applyFont="true" applyNumberFormat="true"/>
    <xf numFmtId="49" fontId="1977" fillId="3" borderId="8" xfId="0" applyFill="true" applyBorder="true" applyFont="true" applyNumberFormat="true"/>
    <xf numFmtId="49" fontId="1978" fillId="3" borderId="8" xfId="0" applyFill="true" applyBorder="true" applyFont="true" applyNumberFormat="true"/>
    <xf numFmtId="49" fontId="1979" fillId="3" borderId="8" xfId="0" applyFill="true" applyBorder="true" applyFont="true" applyNumberFormat="true"/>
    <xf numFmtId="49" fontId="1980" fillId="3" borderId="8" xfId="0" applyFill="true" applyBorder="true" applyFont="true" applyNumberFormat="true"/>
    <xf numFmtId="49" fontId="1981" fillId="3" borderId="8" xfId="0" applyFill="true" applyBorder="true" applyFont="true" applyNumberFormat="true"/>
    <xf numFmtId="49" fontId="1982" fillId="3" borderId="8" xfId="0" applyFill="true" applyBorder="true" applyFont="true" applyNumberFormat="true"/>
    <xf numFmtId="49" fontId="1983" fillId="3" borderId="8" xfId="0" applyFill="true" applyBorder="true" applyFont="true" applyNumberFormat="true"/>
    <xf numFmtId="49" fontId="1984" fillId="3" borderId="8" xfId="0" applyFill="true" applyBorder="true" applyFont="true" applyNumberFormat="true"/>
    <xf numFmtId="49" fontId="1985" fillId="3" borderId="8" xfId="0" applyFill="true" applyBorder="true" applyFont="true" applyNumberFormat="true"/>
    <xf numFmtId="49" fontId="1986" fillId="3" borderId="8" xfId="0" applyFill="true" applyBorder="true" applyFont="true" applyNumberFormat="true"/>
    <xf numFmtId="49" fontId="1987" fillId="3" borderId="8" xfId="0" applyFill="true" applyBorder="true" applyFont="true" applyNumberFormat="true"/>
    <xf numFmtId="49" fontId="1988" fillId="3" borderId="8" xfId="0" applyFill="true" applyBorder="true" applyFont="true" applyNumberFormat="true"/>
    <xf numFmtId="49" fontId="1989" fillId="3" borderId="8" xfId="0" applyFill="true" applyBorder="true" applyFont="true" applyNumberFormat="true"/>
    <xf numFmtId="49" fontId="1990" fillId="3" borderId="8" xfId="0" applyFill="true" applyBorder="true" applyFont="true" applyNumberFormat="true"/>
    <xf numFmtId="49" fontId="1991" fillId="3" borderId="8" xfId="0" applyFill="true" applyBorder="true" applyFont="true" applyNumberFormat="true"/>
    <xf numFmtId="49" fontId="1992" fillId="3" borderId="8" xfId="0" applyFill="true" applyBorder="true" applyFont="true" applyNumberFormat="true"/>
    <xf numFmtId="49" fontId="1993" fillId="3" borderId="8" xfId="0" applyFill="true" applyBorder="true" applyFont="true" applyNumberFormat="true"/>
    <xf numFmtId="49" fontId="1994" fillId="3" borderId="8" xfId="0" applyFill="true" applyBorder="true" applyFont="true" applyNumberFormat="true"/>
    <xf numFmtId="49" fontId="1995" fillId="3" borderId="8" xfId="0" applyFill="true" applyBorder="true" applyFont="true" applyNumberFormat="true"/>
    <xf numFmtId="49" fontId="1996" fillId="3" borderId="8" xfId="0" applyFill="true" applyBorder="true" applyFont="true" applyNumberFormat="true"/>
    <xf numFmtId="49" fontId="1997" fillId="3" borderId="8" xfId="0" applyFill="true" applyBorder="true" applyFont="true" applyNumberFormat="true"/>
    <xf numFmtId="49" fontId="1998" fillId="3" borderId="8" xfId="0" applyFill="true" applyBorder="true" applyFont="true" applyNumberFormat="true"/>
    <xf numFmtId="49" fontId="1999" fillId="3" borderId="8" xfId="0" applyFill="true" applyBorder="true" applyFont="true" applyNumberFormat="true"/>
    <xf numFmtId="49" fontId="2000" fillId="3" borderId="8" xfId="0" applyFill="true" applyBorder="true" applyFont="true" applyNumberFormat="true"/>
    <xf numFmtId="49" fontId="2001" fillId="3" borderId="8" xfId="0" applyFill="true" applyBorder="true" applyFont="true" applyNumberFormat="true"/>
    <xf numFmtId="49" fontId="2002" fillId="3" borderId="8" xfId="0" applyFill="true" applyBorder="true" applyFont="true" applyNumberFormat="true"/>
    <xf numFmtId="49" fontId="2003" fillId="3" borderId="8" xfId="0" applyFill="true" applyBorder="true" applyFont="true" applyNumberFormat="true"/>
    <xf numFmtId="49" fontId="2004" fillId="3" borderId="8" xfId="0" applyFill="true" applyBorder="true" applyFont="true" applyNumberFormat="true"/>
    <xf numFmtId="49" fontId="2005" fillId="3" borderId="8" xfId="0" applyFill="true" applyBorder="true" applyFont="true" applyNumberFormat="true"/>
    <xf numFmtId="49" fontId="2006" fillId="3" borderId="8" xfId="0" applyFill="true" applyBorder="true" applyFont="true" applyNumberFormat="true"/>
    <xf numFmtId="49" fontId="2007" fillId="3" borderId="8" xfId="0" applyFill="true" applyBorder="true" applyFont="true" applyNumberFormat="true"/>
    <xf numFmtId="49" fontId="2008" fillId="3" borderId="8" xfId="0" applyFill="true" applyBorder="true" applyFont="true" applyNumberFormat="true"/>
    <xf numFmtId="49" fontId="2009" fillId="3" borderId="8" xfId="0" applyFill="true" applyBorder="true" applyFont="true" applyNumberFormat="true"/>
    <xf numFmtId="49" fontId="2010" fillId="3" borderId="8" xfId="0" applyFill="true" applyBorder="true" applyFont="true" applyNumberFormat="true"/>
    <xf numFmtId="49" fontId="2011" fillId="3" borderId="8" xfId="0" applyFill="true" applyBorder="true" applyFont="true" applyNumberFormat="true"/>
    <xf numFmtId="49" fontId="2012" fillId="3" borderId="8" xfId="0" applyFill="true" applyBorder="true" applyFont="true" applyNumberFormat="true"/>
    <xf numFmtId="49" fontId="2013" fillId="3" borderId="8" xfId="0" applyFill="true" applyBorder="true" applyFont="true" applyNumberFormat="true"/>
    <xf numFmtId="49" fontId="2014" fillId="3" borderId="8" xfId="0" applyFill="true" applyBorder="true" applyFont="true" applyNumberFormat="true"/>
    <xf numFmtId="49" fontId="2015" fillId="3" borderId="8" xfId="0" applyFill="true" applyBorder="true" applyFont="true" applyNumberFormat="true"/>
    <xf numFmtId="49" fontId="2016" fillId="3" borderId="8" xfId="0" applyFill="true" applyBorder="true" applyFont="true" applyNumberFormat="true"/>
    <xf numFmtId="49" fontId="2017" fillId="3" borderId="8" xfId="0" applyFill="true" applyBorder="true" applyFont="true" applyNumberFormat="true"/>
    <xf numFmtId="49" fontId="2018" fillId="3" borderId="8" xfId="0" applyFill="true" applyBorder="true" applyFont="true" applyNumberFormat="true"/>
    <xf numFmtId="49" fontId="2019" fillId="3" borderId="8" xfId="0" applyFill="true" applyBorder="true" applyFont="true" applyNumberFormat="true"/>
    <xf numFmtId="49" fontId="2020" fillId="3" borderId="8" xfId="0" applyFill="true" applyBorder="true" applyFont="true" applyNumberFormat="true"/>
    <xf numFmtId="49" fontId="2021" fillId="3" borderId="8" xfId="0" applyFill="true" applyBorder="true" applyFont="true" applyNumberFormat="true"/>
    <xf numFmtId="49" fontId="2022" fillId="3" borderId="8" xfId="0" applyFill="true" applyBorder="true" applyFont="true" applyNumberFormat="true"/>
    <xf numFmtId="49" fontId="2023" fillId="3" borderId="8" xfId="0" applyFill="true" applyBorder="true" applyFont="true" applyNumberFormat="true"/>
    <xf numFmtId="49" fontId="2024" fillId="3" borderId="8" xfId="0" applyFill="true" applyBorder="true" applyFont="true" applyNumberFormat="true"/>
    <xf numFmtId="49" fontId="2025" fillId="3" borderId="8" xfId="0" applyFill="true" applyBorder="true" applyFont="true" applyNumberFormat="true"/>
    <xf numFmtId="49" fontId="2026" fillId="3" borderId="8" xfId="0" applyFill="true" applyBorder="true" applyFont="true" applyNumberFormat="true"/>
    <xf numFmtId="49" fontId="2027" fillId="3" borderId="8" xfId="0" applyFill="true" applyBorder="true" applyFont="true" applyNumberFormat="true"/>
    <xf numFmtId="49" fontId="2028" fillId="3" borderId="8" xfId="0" applyFill="true" applyBorder="true" applyFont="true" applyNumberFormat="true"/>
    <xf numFmtId="49" fontId="2029" fillId="3" borderId="8" xfId="0" applyFill="true" applyBorder="true" applyFont="true" applyNumberFormat="true"/>
    <xf numFmtId="49" fontId="2030" fillId="3" borderId="8" xfId="0" applyFill="true" applyBorder="true" applyFont="true" applyNumberFormat="true"/>
    <xf numFmtId="49" fontId="2031" fillId="3" borderId="8" xfId="0" applyFill="true" applyBorder="true" applyFont="true" applyNumberFormat="true"/>
    <xf numFmtId="49" fontId="2032" fillId="3" borderId="8" xfId="0" applyFill="true" applyBorder="true" applyFont="true" applyNumberFormat="true"/>
    <xf numFmtId="49" fontId="2033" fillId="3" borderId="8" xfId="0" applyFill="true" applyBorder="true" applyFont="true" applyNumberFormat="true"/>
    <xf numFmtId="49" fontId="2034" fillId="3" borderId="8" xfId="0" applyFill="true" applyBorder="true" applyFont="true" applyNumberFormat="true"/>
    <xf numFmtId="49" fontId="2035" fillId="3" borderId="8" xfId="0" applyFill="true" applyBorder="true" applyFont="true" applyNumberFormat="true"/>
    <xf numFmtId="49" fontId="2036" fillId="3" borderId="8" xfId="0" applyFill="true" applyBorder="true" applyFont="true" applyNumberFormat="true"/>
    <xf numFmtId="49" fontId="2037" fillId="3" borderId="8" xfId="0" applyFill="true" applyBorder="true" applyFont="true" applyNumberFormat="true"/>
    <xf numFmtId="49" fontId="2038" fillId="3" borderId="8" xfId="0" applyFill="true" applyBorder="true" applyFont="true" applyNumberFormat="true"/>
    <xf numFmtId="49" fontId="2039" fillId="3" borderId="8" xfId="0" applyFill="true" applyBorder="true" applyFont="true" applyNumberFormat="true"/>
    <xf numFmtId="49" fontId="2040" fillId="3" borderId="8" xfId="0" applyFill="true" applyBorder="true" applyFont="true" applyNumberFormat="true"/>
    <xf numFmtId="49" fontId="2041" fillId="3" borderId="8" xfId="0" applyFill="true" applyBorder="true" applyFont="true" applyNumberFormat="true"/>
    <xf numFmtId="49" fontId="2042" fillId="3" borderId="8" xfId="0" applyFill="true" applyBorder="true" applyFont="true" applyNumberFormat="true"/>
    <xf numFmtId="49" fontId="2043" fillId="3" borderId="8" xfId="0" applyFill="true" applyBorder="true" applyFont="true" applyNumberFormat="true"/>
    <xf numFmtId="49" fontId="2044" fillId="3" borderId="8" xfId="0" applyFill="true" applyBorder="true" applyFont="true" applyNumberFormat="true"/>
    <xf numFmtId="49" fontId="2045" fillId="3" borderId="8" xfId="0" applyFill="true" applyBorder="true" applyFont="true" applyNumberFormat="true"/>
    <xf numFmtId="49" fontId="2046" fillId="3" borderId="8" xfId="0" applyFill="true" applyBorder="true" applyFont="true" applyNumberFormat="true"/>
    <xf numFmtId="49" fontId="2047" fillId="3" borderId="8" xfId="0" applyFill="true" applyBorder="true" applyFont="true" applyNumberFormat="true"/>
    <xf numFmtId="49" fontId="2048" fillId="3" borderId="8" xfId="0" applyFill="true" applyBorder="true" applyFont="true" applyNumberFormat="true"/>
    <xf numFmtId="49" fontId="2049" fillId="3" borderId="8" xfId="0" applyFill="true" applyBorder="true" applyFont="true" applyNumberFormat="true"/>
    <xf numFmtId="49" fontId="2050" fillId="3" borderId="8" xfId="0" applyFill="true" applyBorder="true" applyFont="true" applyNumberFormat="true"/>
    <xf numFmtId="49" fontId="2051" fillId="3" borderId="8" xfId="0" applyFill="true" applyBorder="true" applyFont="true" applyNumberFormat="true"/>
    <xf numFmtId="49" fontId="2052" fillId="3" borderId="8" xfId="0" applyFill="true" applyBorder="true" applyFont="true" applyNumberFormat="true"/>
    <xf numFmtId="49" fontId="2053" fillId="3" borderId="8" xfId="0" applyFill="true" applyBorder="true" applyFont="true" applyNumberFormat="true"/>
    <xf numFmtId="49" fontId="2054" fillId="3" borderId="8" xfId="0" applyFill="true" applyBorder="true" applyFont="true" applyNumberFormat="true"/>
    <xf numFmtId="49" fontId="2055" fillId="3" borderId="8" xfId="0" applyFill="true" applyBorder="true" applyFont="true" applyNumberFormat="true"/>
    <xf numFmtId="49" fontId="2056" fillId="3" borderId="8" xfId="0" applyFill="true" applyBorder="true" applyFont="true" applyNumberFormat="true"/>
    <xf numFmtId="49" fontId="2057" fillId="3" borderId="8" xfId="0" applyFill="true" applyBorder="true" applyFont="true" applyNumberFormat="true"/>
    <xf numFmtId="49" fontId="2058" fillId="3" borderId="8" xfId="0" applyFill="true" applyBorder="true" applyFont="true" applyNumberFormat="true"/>
    <xf numFmtId="49" fontId="2059" fillId="3" borderId="8" xfId="0" applyFill="true" applyBorder="true" applyFont="true" applyNumberFormat="true"/>
    <xf numFmtId="49" fontId="2060" fillId="3" borderId="8" xfId="0" applyFill="true" applyBorder="true" applyFont="true" applyNumberFormat="true"/>
    <xf numFmtId="49" fontId="2061" fillId="3" borderId="8" xfId="0" applyFill="true" applyBorder="true" applyFont="true" applyNumberFormat="true"/>
    <xf numFmtId="49" fontId="2062" fillId="3" borderId="8" xfId="0" applyFill="true" applyBorder="true" applyFont="true" applyNumberFormat="true"/>
    <xf numFmtId="49" fontId="2063" fillId="3" borderId="8" xfId="0" applyFill="true" applyBorder="true" applyFont="true" applyNumberFormat="true"/>
    <xf numFmtId="49" fontId="2064" fillId="3" borderId="8" xfId="0" applyFill="true" applyBorder="true" applyFont="true" applyNumberFormat="true"/>
    <xf numFmtId="49" fontId="2065" fillId="3" borderId="8" xfId="0" applyFill="true" applyBorder="true" applyFont="true" applyNumberFormat="true"/>
    <xf numFmtId="49" fontId="2066" fillId="3" borderId="8" xfId="0" applyFill="true" applyBorder="true" applyFont="true" applyNumberFormat="true"/>
    <xf numFmtId="49" fontId="2067" fillId="3" borderId="8" xfId="0" applyFill="true" applyBorder="true" applyFont="true" applyNumberFormat="true"/>
    <xf numFmtId="49" fontId="2068" fillId="3" borderId="8" xfId="0" applyFill="true" applyBorder="true" applyFont="true" applyNumberFormat="true"/>
    <xf numFmtId="49" fontId="2069" fillId="3" borderId="8" xfId="0" applyFill="true" applyBorder="true" applyFont="true" applyNumberFormat="true"/>
    <xf numFmtId="49" fontId="2070" fillId="3" borderId="8" xfId="0" applyFill="true" applyBorder="true" applyFont="true" applyNumberFormat="true"/>
    <xf numFmtId="49" fontId="2071" fillId="3" borderId="8" xfId="0" applyFill="true" applyBorder="true" applyFont="true" applyNumberFormat="true"/>
    <xf numFmtId="49" fontId="2072" fillId="3" borderId="8" xfId="0" applyFill="true" applyBorder="true" applyFont="true" applyNumberFormat="true"/>
    <xf numFmtId="49" fontId="2073" fillId="3" borderId="8" xfId="0" applyFill="true" applyBorder="true" applyFont="true" applyNumberFormat="true"/>
    <xf numFmtId="49" fontId="2074" fillId="3" borderId="8" xfId="0" applyFill="true" applyBorder="true" applyFont="true" applyNumberFormat="true"/>
    <xf numFmtId="49" fontId="2075" fillId="3" borderId="8" xfId="0" applyFill="true" applyBorder="true" applyFont="true" applyNumberFormat="true"/>
    <xf numFmtId="49" fontId="2076" fillId="3" borderId="8" xfId="0" applyFill="true" applyBorder="true" applyFont="true" applyNumberFormat="true"/>
    <xf numFmtId="49" fontId="2077" fillId="3" borderId="8" xfId="0" applyFill="true" applyBorder="true" applyFont="true" applyNumberFormat="true"/>
    <xf numFmtId="49" fontId="2078" fillId="3" borderId="8" xfId="0" applyFill="true" applyBorder="true" applyFont="true" applyNumberFormat="true"/>
    <xf numFmtId="49" fontId="2079" fillId="3" borderId="8" xfId="0" applyFill="true" applyBorder="true" applyFont="true" applyNumberFormat="true"/>
    <xf numFmtId="49" fontId="2080" fillId="3" borderId="8" xfId="0" applyFill="true" applyBorder="true" applyFont="true" applyNumberFormat="true"/>
    <xf numFmtId="49" fontId="2081" fillId="3" borderId="8" xfId="0" applyFill="true" applyBorder="true" applyFont="true" applyNumberFormat="true"/>
    <xf numFmtId="49" fontId="2082" fillId="3" borderId="8" xfId="0" applyFill="true" applyBorder="true" applyFont="true" applyNumberFormat="true"/>
    <xf numFmtId="49" fontId="2083" fillId="3" borderId="8" xfId="0" applyFill="true" applyBorder="true" applyFont="true" applyNumberFormat="true"/>
    <xf numFmtId="49" fontId="2084" fillId="3" borderId="8" xfId="0" applyFill="true" applyBorder="true" applyFont="true" applyNumberFormat="true"/>
    <xf numFmtId="49" fontId="2085" fillId="3" borderId="8" xfId="0" applyFill="true" applyBorder="true" applyFont="true" applyNumberFormat="true"/>
    <xf numFmtId="49" fontId="2086" fillId="3" borderId="8" xfId="0" applyFill="true" applyBorder="true" applyFont="true" applyNumberFormat="true"/>
    <xf numFmtId="49" fontId="2087" fillId="3" borderId="8" xfId="0" applyFill="true" applyBorder="true" applyFont="true" applyNumberFormat="true"/>
    <xf numFmtId="49" fontId="2088" fillId="3" borderId="8" xfId="0" applyFill="true" applyBorder="true" applyFont="true" applyNumberFormat="true"/>
    <xf numFmtId="49" fontId="2089" fillId="3" borderId="8" xfId="0" applyFill="true" applyBorder="true" applyFont="true" applyNumberFormat="true"/>
    <xf numFmtId="49" fontId="2090" fillId="3" borderId="8" xfId="0" applyFill="true" applyBorder="true" applyFont="true" applyNumberFormat="true"/>
    <xf numFmtId="49" fontId="2091" fillId="3" borderId="8" xfId="0" applyFill="true" applyBorder="true" applyFont="true" applyNumberFormat="true"/>
    <xf numFmtId="49" fontId="2092" fillId="3" borderId="8" xfId="0" applyFill="true" applyBorder="true" applyFont="true" applyNumberFormat="true"/>
    <xf numFmtId="49" fontId="2093" fillId="3" borderId="8" xfId="0" applyFill="true" applyBorder="true" applyFont="true" applyNumberFormat="true"/>
    <xf numFmtId="49" fontId="2094" fillId="3" borderId="8" xfId="0" applyFill="true" applyBorder="true" applyFont="true" applyNumberFormat="true"/>
    <xf numFmtId="49" fontId="2095" fillId="3" borderId="8" xfId="0" applyFill="true" applyBorder="true" applyFont="true" applyNumberFormat="true"/>
    <xf numFmtId="49" fontId="2096" fillId="3" borderId="8" xfId="0" applyFill="true" applyBorder="true" applyFont="true" applyNumberFormat="true"/>
    <xf numFmtId="49" fontId="2097" fillId="3" borderId="8" xfId="0" applyFill="true" applyBorder="true" applyFont="true" applyNumberFormat="true"/>
    <xf numFmtId="49" fontId="2098" fillId="3" borderId="8" xfId="0" applyFill="true" applyBorder="true" applyFont="true" applyNumberFormat="true"/>
    <xf numFmtId="49" fontId="2099" fillId="3" borderId="8" xfId="0" applyFill="true" applyBorder="true" applyFont="true" applyNumberFormat="true"/>
    <xf numFmtId="49" fontId="2100" fillId="3" borderId="8" xfId="0" applyFill="true" applyBorder="true" applyFont="true" applyNumberFormat="true"/>
    <xf numFmtId="49" fontId="2101" fillId="3" borderId="8" xfId="0" applyFill="true" applyBorder="true" applyFont="true" applyNumberFormat="true"/>
    <xf numFmtId="49" fontId="2102" fillId="3" borderId="8" xfId="0" applyFill="true" applyBorder="true" applyFont="true" applyNumberFormat="true"/>
    <xf numFmtId="49" fontId="2103" fillId="3" borderId="8" xfId="0" applyFill="true" applyBorder="true" applyFont="true" applyNumberFormat="true"/>
    <xf numFmtId="49" fontId="2104" fillId="3" borderId="8" xfId="0" applyFill="true" applyBorder="true" applyFont="true" applyNumberFormat="true"/>
    <xf numFmtId="49" fontId="2105" fillId="3" borderId="8" xfId="0" applyFill="true" applyBorder="true" applyFont="true" applyNumberFormat="true"/>
    <xf numFmtId="49" fontId="2106" fillId="3" borderId="8" xfId="0" applyFill="true" applyBorder="true" applyFont="true" applyNumberFormat="true"/>
    <xf numFmtId="49" fontId="2107" fillId="3" borderId="8" xfId="0" applyFill="true" applyBorder="true" applyFont="true" applyNumberFormat="true"/>
    <xf numFmtId="49" fontId="2108" fillId="3" borderId="8" xfId="0" applyFill="true" applyBorder="true" applyFont="true" applyNumberFormat="true"/>
    <xf numFmtId="49" fontId="2109" fillId="3" borderId="8" xfId="0" applyFill="true" applyBorder="true" applyFont="true" applyNumberFormat="true"/>
    <xf numFmtId="49" fontId="2110" fillId="3" borderId="8" xfId="0" applyFill="true" applyBorder="true" applyFont="true" applyNumberFormat="true"/>
    <xf numFmtId="49" fontId="2111" fillId="3" borderId="8" xfId="0" applyFill="true" applyBorder="true" applyFont="true" applyNumberFormat="true"/>
    <xf numFmtId="49" fontId="2112" fillId="3" borderId="8" xfId="0" applyFill="true" applyBorder="true" applyFont="true" applyNumberFormat="true"/>
    <xf numFmtId="49" fontId="2113" fillId="3" borderId="8" xfId="0" applyFill="true" applyBorder="true" applyFont="true" applyNumberFormat="true"/>
    <xf numFmtId="49" fontId="2114" fillId="3" borderId="8" xfId="0" applyFill="true" applyBorder="true" applyFont="true" applyNumberFormat="true"/>
    <xf numFmtId="49" fontId="2115" fillId="3" borderId="8" xfId="0" applyFill="true" applyBorder="true" applyFont="true" applyNumberFormat="true"/>
    <xf numFmtId="49" fontId="2116" fillId="3" borderId="8" xfId="0" applyFill="true" applyBorder="true" applyFont="true" applyNumberFormat="true"/>
    <xf numFmtId="49" fontId="2117" fillId="3" borderId="8" xfId="0" applyFill="true" applyBorder="true" applyFont="true" applyNumberFormat="true"/>
    <xf numFmtId="49" fontId="2118" fillId="3" borderId="8" xfId="0" applyFill="true" applyBorder="true" applyFont="true" applyNumberFormat="true"/>
    <xf numFmtId="49" fontId="2119" fillId="3" borderId="8" xfId="0" applyFill="true" applyBorder="true" applyFont="true" applyNumberFormat="true"/>
    <xf numFmtId="49" fontId="2120" fillId="3" borderId="8" xfId="0" applyFill="true" applyBorder="true" applyFont="true" applyNumberFormat="true"/>
    <xf numFmtId="49" fontId="2121" fillId="3" borderId="8" xfId="0" applyFill="true" applyBorder="true" applyFont="true" applyNumberFormat="true"/>
    <xf numFmtId="49" fontId="2122" fillId="3" borderId="8" xfId="0" applyFill="true" applyBorder="true" applyFont="true" applyNumberFormat="true"/>
    <xf numFmtId="49" fontId="2123" fillId="3" borderId="8" xfId="0" applyFill="true" applyBorder="true" applyFont="true" applyNumberFormat="true"/>
    <xf numFmtId="49" fontId="2124" fillId="3" borderId="8" xfId="0" applyFill="true" applyBorder="true" applyFont="true" applyNumberFormat="true"/>
    <xf numFmtId="49" fontId="2125" fillId="3" borderId="8" xfId="0" applyFill="true" applyBorder="true" applyFont="true" applyNumberFormat="true"/>
    <xf numFmtId="49" fontId="2126" fillId="3" borderId="8" xfId="0" applyFill="true" applyBorder="true" applyFont="true" applyNumberFormat="true"/>
    <xf numFmtId="49" fontId="2127" fillId="3" borderId="8" xfId="0" applyFill="true" applyBorder="true" applyFont="true" applyNumberFormat="true"/>
    <xf numFmtId="49" fontId="2128" fillId="3" borderId="8" xfId="0" applyFill="true" applyBorder="true" applyFont="true" applyNumberFormat="true"/>
    <xf numFmtId="49" fontId="2129" fillId="3" borderId="8" xfId="0" applyFill="true" applyBorder="true" applyFont="true" applyNumberFormat="true"/>
    <xf numFmtId="49" fontId="2130" fillId="3" borderId="8" xfId="0" applyFill="true" applyBorder="true" applyFont="true" applyNumberFormat="true"/>
    <xf numFmtId="49" fontId="2131" fillId="3" borderId="8" xfId="0" applyFill="true" applyBorder="true" applyFont="true" applyNumberFormat="true"/>
    <xf numFmtId="49" fontId="2132" fillId="3" borderId="8" xfId="0" applyFill="true" applyBorder="true" applyFont="true" applyNumberFormat="true"/>
    <xf numFmtId="49" fontId="2133" fillId="3" borderId="8" xfId="0" applyFill="true" applyBorder="true" applyFont="true" applyNumberFormat="true"/>
    <xf numFmtId="49" fontId="2134" fillId="3" borderId="8" xfId="0" applyFill="true" applyBorder="true" applyFont="true" applyNumberFormat="true"/>
    <xf numFmtId="49" fontId="2135" fillId="3" borderId="8" xfId="0" applyFill="true" applyBorder="true" applyFont="true" applyNumberFormat="true"/>
    <xf numFmtId="49" fontId="2136" fillId="3" borderId="8" xfId="0" applyFill="true" applyBorder="true" applyFont="true" applyNumberFormat="true"/>
    <xf numFmtId="49" fontId="2137" fillId="3" borderId="8" xfId="0" applyFill="true" applyBorder="true" applyFont="true" applyNumberFormat="true"/>
    <xf numFmtId="49" fontId="2138" fillId="3" borderId="8" xfId="0" applyFill="true" applyBorder="true" applyFont="true" applyNumberFormat="true"/>
    <xf numFmtId="49" fontId="2139" fillId="3" borderId="8" xfId="0" applyFill="true" applyBorder="true" applyFont="true" applyNumberFormat="true"/>
    <xf numFmtId="49" fontId="2140" fillId="3" borderId="8" xfId="0" applyFill="true" applyBorder="true" applyFont="true" applyNumberFormat="true"/>
    <xf numFmtId="49" fontId="2141" fillId="3" borderId="8" xfId="0" applyFill="true" applyBorder="true" applyFont="true" applyNumberFormat="true"/>
    <xf numFmtId="49" fontId="2142" fillId="3" borderId="8" xfId="0" applyFill="true" applyBorder="true" applyFont="true" applyNumberFormat="true"/>
    <xf numFmtId="49" fontId="2143" fillId="3" borderId="8" xfId="0" applyFill="true" applyBorder="true" applyFont="true" applyNumberFormat="true"/>
    <xf numFmtId="49" fontId="2144" fillId="3" borderId="8" xfId="0" applyFill="true" applyBorder="true" applyFont="true" applyNumberFormat="true"/>
    <xf numFmtId="49" fontId="2145" fillId="3" borderId="8" xfId="0" applyFill="true" applyBorder="true" applyFont="true" applyNumberFormat="true"/>
    <xf numFmtId="49" fontId="2146" fillId="3" borderId="8" xfId="0" applyFill="true" applyBorder="true" applyFont="true" applyNumberFormat="true"/>
    <xf numFmtId="49" fontId="2147" fillId="3" borderId="8" xfId="0" applyFill="true" applyBorder="true" applyFont="true" applyNumberFormat="true"/>
    <xf numFmtId="49" fontId="2148" fillId="3" borderId="8" xfId="0" applyFill="true" applyBorder="true" applyFont="true" applyNumberFormat="true"/>
    <xf numFmtId="49" fontId="2149" fillId="3" borderId="8" xfId="0" applyFill="true" applyBorder="true" applyFont="true" applyNumberFormat="true"/>
    <xf numFmtId="49" fontId="2150" fillId="3" borderId="8" xfId="0" applyFill="true" applyBorder="true" applyFont="true" applyNumberFormat="true"/>
    <xf numFmtId="49" fontId="2151" fillId="3" borderId="8" xfId="0" applyFill="true" applyBorder="true" applyFont="true" applyNumberFormat="true"/>
    <xf numFmtId="49" fontId="2152" fillId="3" borderId="8" xfId="0" applyFill="true" applyBorder="true" applyFont="true" applyNumberFormat="true"/>
    <xf numFmtId="49" fontId="2153" fillId="3" borderId="8" xfId="0" applyFill="true" applyBorder="true" applyFont="true" applyNumberFormat="true"/>
    <xf numFmtId="49" fontId="2154" fillId="3" borderId="8" xfId="0" applyFill="true" applyBorder="true" applyFont="true" applyNumberFormat="true"/>
    <xf numFmtId="49" fontId="2155" fillId="3" borderId="8" xfId="0" applyFill="true" applyBorder="true" applyFont="true" applyNumberFormat="true"/>
    <xf numFmtId="49" fontId="2156" fillId="3" borderId="8" xfId="0" applyFill="true" applyBorder="true" applyFont="true" applyNumberFormat="true"/>
    <xf numFmtId="49" fontId="2157" fillId="3" borderId="8" xfId="0" applyFill="true" applyBorder="true" applyFont="true" applyNumberFormat="true"/>
    <xf numFmtId="49" fontId="2158" fillId="3" borderId="8" xfId="0" applyFill="true" applyBorder="true" applyFont="true" applyNumberFormat="true"/>
    <xf numFmtId="49" fontId="2159" fillId="3" borderId="8" xfId="0" applyFill="true" applyBorder="true" applyFont="true" applyNumberFormat="true"/>
    <xf numFmtId="49" fontId="2160" fillId="3" borderId="8" xfId="0" applyFill="true" applyBorder="true" applyFont="true" applyNumberFormat="true"/>
    <xf numFmtId="49" fontId="2161" fillId="3" borderId="8" xfId="0" applyFill="true" applyBorder="true" applyFont="true" applyNumberFormat="true"/>
    <xf numFmtId="49" fontId="2162" fillId="3" borderId="8" xfId="0" applyFill="true" applyBorder="true" applyFont="true" applyNumberFormat="true"/>
    <xf numFmtId="49" fontId="2163" fillId="3" borderId="8" xfId="0" applyFill="true" applyBorder="true" applyFont="true" applyNumberFormat="true"/>
    <xf numFmtId="49" fontId="2164" fillId="3" borderId="8" xfId="0" applyFill="true" applyBorder="true" applyFont="true" applyNumberFormat="true"/>
    <xf numFmtId="49" fontId="2165" fillId="3" borderId="8" xfId="0" applyFill="true" applyBorder="true" applyFont="true" applyNumberFormat="true"/>
    <xf numFmtId="49" fontId="2166" fillId="3" borderId="8" xfId="0" applyFill="true" applyBorder="true" applyFont="true" applyNumberFormat="true"/>
    <xf numFmtId="49" fontId="2167" fillId="3" borderId="8" xfId="0" applyFill="true" applyBorder="true" applyFont="true" applyNumberFormat="true"/>
    <xf numFmtId="49" fontId="2168" fillId="3" borderId="8" xfId="0" applyFill="true" applyBorder="true" applyFont="true" applyNumberFormat="true"/>
    <xf numFmtId="49" fontId="2169" fillId="3" borderId="8" xfId="0" applyFill="true" applyBorder="true" applyFont="true" applyNumberFormat="true"/>
    <xf numFmtId="49" fontId="2170" fillId="3" borderId="8" xfId="0" applyFill="true" applyBorder="true" applyFont="true" applyNumberFormat="true"/>
    <xf numFmtId="49" fontId="2171" fillId="3" borderId="8" xfId="0" applyFill="true" applyBorder="true" applyFont="true" applyNumberFormat="true"/>
    <xf numFmtId="49" fontId="2172" fillId="3" borderId="8" xfId="0" applyFill="true" applyBorder="true" applyFont="true" applyNumberFormat="true"/>
    <xf numFmtId="49" fontId="2173" fillId="3" borderId="8" xfId="0" applyFill="true" applyBorder="true" applyFont="true" applyNumberFormat="true"/>
    <xf numFmtId="49" fontId="2174" fillId="3" borderId="8" xfId="0" applyFill="true" applyBorder="true" applyFont="true" applyNumberFormat="true"/>
    <xf numFmtId="49" fontId="2175" fillId="3" borderId="8" xfId="0" applyFill="true" applyBorder="true" applyFont="true" applyNumberFormat="true"/>
    <xf numFmtId="49" fontId="2176" fillId="3" borderId="8" xfId="0" applyFill="true" applyBorder="true" applyFont="true" applyNumberFormat="true"/>
    <xf numFmtId="49" fontId="2177" fillId="3" borderId="8" xfId="0" applyFill="true" applyBorder="true" applyFont="true" applyNumberFormat="true"/>
    <xf numFmtId="49" fontId="2178" fillId="3" borderId="8" xfId="0" applyFill="true" applyBorder="true" applyFont="true" applyNumberFormat="true"/>
    <xf numFmtId="49" fontId="2179" fillId="3" borderId="8" xfId="0" applyFill="true" applyBorder="true" applyFont="true" applyNumberFormat="true"/>
    <xf numFmtId="49" fontId="2180" fillId="3" borderId="8" xfId="0" applyFill="true" applyBorder="true" applyFont="true" applyNumberFormat="true"/>
    <xf numFmtId="49" fontId="2181" fillId="3" borderId="8" xfId="0" applyFill="true" applyBorder="true" applyFont="true" applyNumberFormat="true"/>
    <xf numFmtId="49" fontId="2182" fillId="3" borderId="8" xfId="0" applyFill="true" applyBorder="true" applyFont="true" applyNumberFormat="true"/>
    <xf numFmtId="49" fontId="2183" fillId="3" borderId="8" xfId="0" applyFill="true" applyBorder="true" applyFont="true" applyNumberFormat="true"/>
    <xf numFmtId="49" fontId="2184" fillId="3" borderId="8" xfId="0" applyFill="true" applyBorder="true" applyFont="true" applyNumberFormat="true"/>
    <xf numFmtId="49" fontId="2185" fillId="3" borderId="8" xfId="0" applyFill="true" applyBorder="true" applyFont="true" applyNumberFormat="true"/>
    <xf numFmtId="49" fontId="2186" fillId="3" borderId="8" xfId="0" applyFill="true" applyBorder="true" applyFont="true" applyNumberFormat="true"/>
    <xf numFmtId="49" fontId="2187" fillId="3" borderId="8" xfId="0" applyFill="true" applyBorder="true" applyFont="true" applyNumberFormat="true"/>
    <xf numFmtId="49" fontId="2188" fillId="3" borderId="8" xfId="0" applyFill="true" applyBorder="true" applyFont="true" applyNumberFormat="true"/>
    <xf numFmtId="49" fontId="2189" fillId="3" borderId="8" xfId="0" applyFill="true" applyBorder="true" applyFont="true" applyNumberFormat="true"/>
    <xf numFmtId="49" fontId="2190" fillId="3" borderId="8" xfId="0" applyFill="true" applyBorder="true" applyFont="true" applyNumberFormat="true"/>
    <xf numFmtId="49" fontId="2191" fillId="3" borderId="8" xfId="0" applyFill="true" applyBorder="true" applyFont="true" applyNumberFormat="true"/>
    <xf numFmtId="49" fontId="2192" fillId="3" borderId="8" xfId="0" applyFill="true" applyBorder="true" applyFont="true" applyNumberFormat="true"/>
    <xf numFmtId="49" fontId="2193" fillId="3" borderId="8" xfId="0" applyFill="true" applyBorder="true" applyFont="true" applyNumberFormat="true"/>
    <xf numFmtId="49" fontId="2194" fillId="3" borderId="8" xfId="0" applyFill="true" applyBorder="true" applyFont="true" applyNumberFormat="true"/>
    <xf numFmtId="49" fontId="2195" fillId="3" borderId="8" xfId="0" applyFill="true" applyBorder="true" applyFont="true" applyNumberFormat="true"/>
    <xf numFmtId="49" fontId="2196" fillId="3" borderId="8" xfId="0" applyFill="true" applyBorder="true" applyFont="true" applyNumberFormat="true"/>
    <xf numFmtId="49" fontId="2197" fillId="3" borderId="8" xfId="0" applyFill="true" applyBorder="true" applyFont="true" applyNumberFormat="true"/>
    <xf numFmtId="49" fontId="2198" fillId="3" borderId="8" xfId="0" applyFill="true" applyBorder="true" applyFont="true" applyNumberFormat="true"/>
    <xf numFmtId="49" fontId="2199" fillId="3" borderId="8" xfId="0" applyFill="true" applyBorder="true" applyFont="true" applyNumberFormat="true"/>
    <xf numFmtId="49" fontId="2200" fillId="3" borderId="8" xfId="0" applyFill="true" applyBorder="true" applyFont="true" applyNumberFormat="true"/>
    <xf numFmtId="49" fontId="2201" fillId="3" borderId="8" xfId="0" applyFill="true" applyBorder="true" applyFont="true" applyNumberFormat="true"/>
    <xf numFmtId="49" fontId="2202" fillId="3" borderId="8" xfId="0" applyFill="true" applyBorder="true" applyFont="true" applyNumberFormat="true"/>
    <xf numFmtId="49" fontId="2203" fillId="3" borderId="8" xfId="0" applyFill="true" applyBorder="true" applyFont="true" applyNumberFormat="true"/>
    <xf numFmtId="49" fontId="2204" fillId="3" borderId="8" xfId="0" applyFill="true" applyBorder="true" applyFont="true" applyNumberFormat="true"/>
    <xf numFmtId="49" fontId="2205" fillId="3" borderId="8" xfId="0" applyFill="true" applyBorder="true" applyFont="true" applyNumberFormat="true"/>
    <xf numFmtId="49" fontId="2206" fillId="3" borderId="8" xfId="0" applyFill="true" applyBorder="true" applyFont="true" applyNumberFormat="true"/>
    <xf numFmtId="49" fontId="2207" fillId="3" borderId="8" xfId="0" applyFill="true" applyBorder="true" applyFont="true" applyNumberFormat="true"/>
    <xf numFmtId="49" fontId="2208" fillId="3" borderId="8" xfId="0" applyFill="true" applyBorder="true" applyFont="true" applyNumberFormat="true"/>
    <xf numFmtId="49" fontId="2209" fillId="3" borderId="8" xfId="0" applyFill="true" applyBorder="true" applyFont="true" applyNumberFormat="true"/>
    <xf numFmtId="49" fontId="2210" fillId="3" borderId="8" xfId="0" applyFill="true" applyBorder="true" applyFont="true" applyNumberFormat="true"/>
    <xf numFmtId="49" fontId="2211" fillId="3" borderId="8" xfId="0" applyFill="true" applyBorder="true" applyFont="true" applyNumberFormat="true"/>
    <xf numFmtId="49" fontId="2212" fillId="3" borderId="8" xfId="0" applyFill="true" applyBorder="true" applyFont="true" applyNumberFormat="true"/>
    <xf numFmtId="49" fontId="2213" fillId="3" borderId="8" xfId="0" applyFill="true" applyBorder="true" applyFont="true" applyNumberFormat="true"/>
    <xf numFmtId="49" fontId="2214" fillId="3" borderId="8" xfId="0" applyFill="true" applyBorder="true" applyFont="true" applyNumberFormat="true"/>
    <xf numFmtId="49" fontId="2215" fillId="3" borderId="8" xfId="0" applyFill="true" applyBorder="true" applyFont="true" applyNumberFormat="true"/>
    <xf numFmtId="49" fontId="2216" fillId="3" borderId="8" xfId="0" applyFill="true" applyBorder="true" applyFont="true" applyNumberFormat="true"/>
    <xf numFmtId="49" fontId="2217" fillId="3" borderId="8" xfId="0" applyFill="true" applyBorder="true" applyFont="true" applyNumberFormat="true"/>
    <xf numFmtId="49" fontId="2218" fillId="3" borderId="8" xfId="0" applyFill="true" applyBorder="true" applyFont="true" applyNumberFormat="true"/>
    <xf numFmtId="49" fontId="2219" fillId="3" borderId="8" xfId="0" applyFill="true" applyBorder="true" applyFont="true" applyNumberFormat="true"/>
    <xf numFmtId="49" fontId="2220" fillId="3" borderId="8" xfId="0" applyFill="true" applyBorder="true" applyFont="true" applyNumberFormat="true"/>
    <xf numFmtId="49" fontId="2221" fillId="3" borderId="8" xfId="0" applyFill="true" applyBorder="true" applyFont="true" applyNumberFormat="true"/>
    <xf numFmtId="49" fontId="2222" fillId="3" borderId="8" xfId="0" applyFill="true" applyBorder="true" applyFont="true" applyNumberFormat="true"/>
    <xf numFmtId="49" fontId="2223" fillId="3" borderId="8" xfId="0" applyFill="true" applyBorder="true" applyFont="true" applyNumberFormat="true"/>
    <xf numFmtId="49" fontId="2224" fillId="3" borderId="8" xfId="0" applyFill="true" applyBorder="true" applyFont="true" applyNumberFormat="true"/>
    <xf numFmtId="49" fontId="2225" fillId="3" borderId="8" xfId="0" applyFill="true" applyBorder="true" applyFont="true" applyNumberFormat="true"/>
    <xf numFmtId="49" fontId="2226" fillId="3" borderId="8" xfId="0" applyFill="true" applyBorder="true" applyFont="true" applyNumberFormat="true"/>
    <xf numFmtId="49" fontId="2227" fillId="3" borderId="8" xfId="0" applyFill="true" applyBorder="true" applyFont="true" applyNumberFormat="true"/>
    <xf numFmtId="49" fontId="2228" fillId="3" borderId="8" xfId="0" applyFill="true" applyBorder="true" applyFont="true" applyNumberFormat="true"/>
    <xf numFmtId="49" fontId="2229" fillId="3" borderId="8" xfId="0" applyFill="true" applyBorder="true" applyFont="true" applyNumberFormat="true"/>
    <xf numFmtId="49" fontId="2230" fillId="3" borderId="8" xfId="0" applyFill="true" applyBorder="true" applyFont="true" applyNumberFormat="true"/>
    <xf numFmtId="49" fontId="2231" fillId="3" borderId="8" xfId="0" applyFill="true" applyBorder="true" applyFont="true" applyNumberFormat="true"/>
    <xf numFmtId="49" fontId="2232" fillId="3" borderId="8" xfId="0" applyFill="true" applyBorder="true" applyFont="true" applyNumberFormat="true"/>
    <xf numFmtId="49" fontId="2233" fillId="3" borderId="8" xfId="0" applyFill="true" applyBorder="true" applyFont="true" applyNumberFormat="true"/>
    <xf numFmtId="49" fontId="2234" fillId="3" borderId="8" xfId="0" applyFill="true" applyBorder="true" applyFont="true" applyNumberFormat="true"/>
    <xf numFmtId="49" fontId="2235" fillId="3" borderId="8" xfId="0" applyFill="true" applyBorder="true" applyFont="true" applyNumberFormat="true"/>
    <xf numFmtId="49" fontId="2236" fillId="3" borderId="8" xfId="0" applyFill="true" applyBorder="true" applyFont="true" applyNumberFormat="true"/>
    <xf numFmtId="49" fontId="2237" fillId="3" borderId="8" xfId="0" applyFill="true" applyBorder="true" applyFont="true" applyNumberFormat="true"/>
    <xf numFmtId="49" fontId="2238" fillId="3" borderId="8" xfId="0" applyFill="true" applyBorder="true" applyFont="true" applyNumberFormat="true"/>
    <xf numFmtId="49" fontId="2239" fillId="3" borderId="8" xfId="0" applyFill="true" applyBorder="true" applyFont="true" applyNumberFormat="true"/>
    <xf numFmtId="49" fontId="2240" fillId="3" borderId="8" xfId="0" applyFill="true" applyBorder="true" applyFont="true" applyNumberFormat="true"/>
    <xf numFmtId="49" fontId="2241" fillId="3" borderId="8" xfId="0" applyFill="true" applyBorder="true" applyFont="true" applyNumberFormat="true"/>
    <xf numFmtId="49" fontId="2242" fillId="3" borderId="8" xfId="0" applyFill="true" applyBorder="true" applyFont="true" applyNumberFormat="true"/>
    <xf numFmtId="49" fontId="2243" fillId="3" borderId="8" xfId="0" applyFill="true" applyBorder="true" applyFont="true" applyNumberFormat="true"/>
    <xf numFmtId="49" fontId="2244" fillId="3" borderId="8" xfId="0" applyFill="true" applyBorder="true" applyFont="true" applyNumberFormat="true"/>
    <xf numFmtId="49" fontId="2245" fillId="3" borderId="8" xfId="0" applyFill="true" applyBorder="true" applyFont="true" applyNumberFormat="true"/>
    <xf numFmtId="49" fontId="2246" fillId="3" borderId="8" xfId="0" applyFill="true" applyBorder="true" applyFont="true" applyNumberFormat="true"/>
    <xf numFmtId="49" fontId="2247" fillId="3" borderId="8" xfId="0" applyFill="true" applyBorder="true" applyFont="true" applyNumberFormat="true"/>
    <xf numFmtId="49" fontId="2248" fillId="3" borderId="8" xfId="0" applyFill="true" applyBorder="true" applyFont="true" applyNumberFormat="true"/>
    <xf numFmtId="49" fontId="2249" fillId="3" borderId="8" xfId="0" applyFill="true" applyBorder="true" applyFont="true" applyNumberFormat="true"/>
    <xf numFmtId="49" fontId="2250" fillId="3" borderId="8" xfId="0" applyFill="true" applyBorder="true" applyFont="true" applyNumberFormat="true"/>
    <xf numFmtId="49" fontId="2251" fillId="3" borderId="8" xfId="0" applyFill="true" applyBorder="true" applyFont="true" applyNumberFormat="true"/>
    <xf numFmtId="49" fontId="2252" fillId="3" borderId="8" xfId="0" applyFill="true" applyBorder="true" applyFont="true" applyNumberFormat="true"/>
    <xf numFmtId="49" fontId="2253" fillId="3" borderId="8" xfId="0" applyFill="true" applyBorder="true" applyFont="true" applyNumberFormat="true"/>
    <xf numFmtId="49" fontId="2254" fillId="3" borderId="8" xfId="0" applyFill="true" applyBorder="true" applyFont="true" applyNumberFormat="true"/>
    <xf numFmtId="49" fontId="2255" fillId="3" borderId="8" xfId="0" applyFill="true" applyBorder="true" applyFont="true" applyNumberFormat="true"/>
    <xf numFmtId="49" fontId="2256" fillId="3" borderId="8" xfId="0" applyFill="true" applyBorder="true" applyFont="true" applyNumberFormat="true"/>
    <xf numFmtId="49" fontId="2257" fillId="3" borderId="8" xfId="0" applyFill="true" applyBorder="true" applyFont="true" applyNumberFormat="true"/>
    <xf numFmtId="49" fontId="2258" fillId="3" borderId="8" xfId="0" applyFill="true" applyBorder="true" applyFont="true" applyNumberFormat="true"/>
    <xf numFmtId="49" fontId="2259" fillId="3" borderId="8" xfId="0" applyFill="true" applyBorder="true" applyFont="true" applyNumberFormat="true"/>
    <xf numFmtId="49" fontId="2260" fillId="3" borderId="8" xfId="0" applyFill="true" applyBorder="true" applyFont="true" applyNumberFormat="true"/>
    <xf numFmtId="49" fontId="2261" fillId="3" borderId="8" xfId="0" applyFill="true" applyBorder="true" applyFont="true" applyNumberFormat="true"/>
    <xf numFmtId="49" fontId="2262" fillId="3" borderId="8" xfId="0" applyFill="true" applyBorder="true" applyFont="true" applyNumberFormat="true"/>
    <xf numFmtId="49" fontId="2263" fillId="3" borderId="8" xfId="0" applyFill="true" applyBorder="true" applyFont="true" applyNumberFormat="true"/>
    <xf numFmtId="49" fontId="2264" fillId="3" borderId="8" xfId="0" applyFill="true" applyBorder="true" applyFont="true" applyNumberFormat="true"/>
    <xf numFmtId="49" fontId="2265" fillId="3" borderId="8" xfId="0" applyFill="true" applyBorder="true" applyFont="true" applyNumberFormat="true"/>
    <xf numFmtId="49" fontId="2266" fillId="3" borderId="8" xfId="0" applyFill="true" applyBorder="true" applyFont="true" applyNumberFormat="true"/>
    <xf numFmtId="49" fontId="2267" fillId="3" borderId="8" xfId="0" applyFill="true" applyBorder="true" applyFont="true" applyNumberFormat="true"/>
    <xf numFmtId="49" fontId="2268" fillId="3" borderId="8" xfId="0" applyFill="true" applyBorder="true" applyFont="true" applyNumberFormat="true"/>
    <xf numFmtId="49" fontId="2269" fillId="3" borderId="8" xfId="0" applyFill="true" applyBorder="true" applyFont="true" applyNumberFormat="true"/>
    <xf numFmtId="49" fontId="2270" fillId="3" borderId="8" xfId="0" applyFill="true" applyBorder="true" applyFont="true" applyNumberFormat="true"/>
    <xf numFmtId="49" fontId="2271" fillId="3" borderId="8" xfId="0" applyFill="true" applyBorder="true" applyFont="true" applyNumberFormat="true"/>
    <xf numFmtId="49" fontId="2272" fillId="3" borderId="8" xfId="0" applyFill="true" applyBorder="true" applyFont="true" applyNumberFormat="true"/>
    <xf numFmtId="49" fontId="2273" fillId="3" borderId="8" xfId="0" applyFill="true" applyBorder="true" applyFont="true" applyNumberFormat="true"/>
    <xf numFmtId="49" fontId="2274" fillId="3" borderId="8" xfId="0" applyFill="true" applyBorder="true" applyFont="true" applyNumberFormat="true"/>
    <xf numFmtId="49" fontId="2275" fillId="3" borderId="8" xfId="0" applyFill="true" applyBorder="true" applyFont="true" applyNumberFormat="true"/>
    <xf numFmtId="49" fontId="2276" fillId="3" borderId="8" xfId="0" applyFill="true" applyBorder="true" applyFont="true" applyNumberFormat="true"/>
    <xf numFmtId="49" fontId="2277" fillId="3" borderId="8" xfId="0" applyFill="true" applyBorder="true" applyFont="true" applyNumberFormat="true"/>
    <xf numFmtId="49" fontId="2278" fillId="3" borderId="8" xfId="0" applyFill="true" applyBorder="true" applyFont="true" applyNumberFormat="true"/>
    <xf numFmtId="49" fontId="2279" fillId="3" borderId="8" xfId="0" applyFill="true" applyBorder="true" applyFont="true" applyNumberFormat="true"/>
    <xf numFmtId="49" fontId="2280" fillId="3" borderId="8" xfId="0" applyFill="true" applyBorder="true" applyFont="true" applyNumberFormat="true"/>
    <xf numFmtId="49" fontId="2281" fillId="3" borderId="8" xfId="0" applyFill="true" applyBorder="true" applyFont="true" applyNumberFormat="true"/>
    <xf numFmtId="49" fontId="2282" fillId="3" borderId="8" xfId="0" applyFill="true" applyBorder="true" applyFont="true" applyNumberFormat="true"/>
    <xf numFmtId="49" fontId="2283" fillId="3" borderId="8" xfId="0" applyFill="true" applyBorder="true" applyFont="true" applyNumberFormat="true"/>
    <xf numFmtId="49" fontId="2284" fillId="3" borderId="8" xfId="0" applyFill="true" applyBorder="true" applyFont="true" applyNumberFormat="true"/>
    <xf numFmtId="49" fontId="2285" fillId="3" borderId="8" xfId="0" applyFill="true" applyBorder="true" applyFont="true" applyNumberFormat="true"/>
    <xf numFmtId="49" fontId="2286" fillId="3" borderId="8" xfId="0" applyFill="true" applyBorder="true" applyFont="true" applyNumberFormat="true"/>
    <xf numFmtId="49" fontId="2287" fillId="3" borderId="8" xfId="0" applyFill="true" applyBorder="true" applyFont="true" applyNumberFormat="true"/>
    <xf numFmtId="49" fontId="2288" fillId="3" borderId="8" xfId="0" applyFill="true" applyBorder="true" applyFont="true" applyNumberFormat="true"/>
    <xf numFmtId="49" fontId="2289" fillId="3" borderId="8" xfId="0" applyFill="true" applyBorder="true" applyFont="true" applyNumberFormat="true"/>
    <xf numFmtId="49" fontId="2290" fillId="3" borderId="8" xfId="0" applyFill="true" applyBorder="true" applyFont="true" applyNumberFormat="true"/>
    <xf numFmtId="49" fontId="2291" fillId="3" borderId="8" xfId="0" applyFill="true" applyBorder="true" applyFont="true" applyNumberFormat="true"/>
    <xf numFmtId="49" fontId="2292" fillId="3" borderId="8" xfId="0" applyFill="true" applyBorder="true" applyFont="true" applyNumberFormat="true"/>
    <xf numFmtId="49" fontId="2293" fillId="3" borderId="8" xfId="0" applyFill="true" applyBorder="true" applyFont="true" applyNumberFormat="true"/>
    <xf numFmtId="49" fontId="2294" fillId="3" borderId="8" xfId="0" applyFill="true" applyBorder="true" applyFont="true" applyNumberFormat="true"/>
    <xf numFmtId="49" fontId="2295" fillId="3" borderId="8" xfId="0" applyFill="true" applyBorder="true" applyFont="true" applyNumberFormat="true"/>
    <xf numFmtId="49" fontId="2296" fillId="3" borderId="8" xfId="0" applyFill="true" applyBorder="true" applyFont="true" applyNumberFormat="true"/>
    <xf numFmtId="49" fontId="2297" fillId="3" borderId="8" xfId="0" applyFill="true" applyBorder="true" applyFont="true" applyNumberFormat="true"/>
    <xf numFmtId="49" fontId="2298" fillId="3" borderId="8" xfId="0" applyFill="true" applyBorder="true" applyFont="true" applyNumberFormat="true"/>
    <xf numFmtId="49" fontId="2299" fillId="3" borderId="8" xfId="0" applyFill="true" applyBorder="true" applyFont="true" applyNumberFormat="true"/>
    <xf numFmtId="49" fontId="2300" fillId="3" borderId="8" xfId="0" applyFill="true" applyBorder="true" applyFont="true" applyNumberFormat="true"/>
    <xf numFmtId="49" fontId="2301" fillId="3" borderId="8" xfId="0" applyFill="true" applyBorder="true" applyFont="true" applyNumberFormat="true"/>
    <xf numFmtId="49" fontId="2302" fillId="3" borderId="8" xfId="0" applyFill="true" applyBorder="true" applyFont="true" applyNumberFormat="true"/>
    <xf numFmtId="49" fontId="2303" fillId="3" borderId="8" xfId="0" applyFill="true" applyBorder="true" applyFont="true" applyNumberFormat="true"/>
    <xf numFmtId="49" fontId="2304" fillId="3" borderId="8" xfId="0" applyFill="true" applyBorder="true" applyFont="true" applyNumberFormat="true"/>
    <xf numFmtId="49" fontId="2305" fillId="3" borderId="8" xfId="0" applyFill="true" applyBorder="true" applyFont="true" applyNumberFormat="true"/>
    <xf numFmtId="49" fontId="2306" fillId="3" borderId="8" xfId="0" applyFill="true" applyBorder="true" applyFont="true" applyNumberFormat="true"/>
    <xf numFmtId="49" fontId="2307" fillId="3" borderId="8" xfId="0" applyFill="true" applyBorder="true" applyFont="true" applyNumberFormat="true"/>
    <xf numFmtId="49" fontId="2308" fillId="3" borderId="8" xfId="0" applyFill="true" applyBorder="true" applyFont="true" applyNumberFormat="true"/>
    <xf numFmtId="49" fontId="2309" fillId="3" borderId="8" xfId="0" applyFill="true" applyBorder="true" applyFont="true" applyNumberFormat="true"/>
    <xf numFmtId="49" fontId="2310" fillId="3" borderId="8" xfId="0" applyFill="true" applyBorder="true" applyFont="true" applyNumberFormat="true"/>
    <xf numFmtId="49" fontId="2311" fillId="3" borderId="8" xfId="0" applyFill="true" applyBorder="true" applyFont="true" applyNumberFormat="true"/>
    <xf numFmtId="49" fontId="2312" fillId="3" borderId="8" xfId="0" applyFill="true" applyBorder="true" applyFont="true" applyNumberFormat="true"/>
    <xf numFmtId="49" fontId="2313" fillId="3" borderId="8" xfId="0" applyFill="true" applyBorder="true" applyFont="true" applyNumberFormat="true"/>
    <xf numFmtId="49" fontId="2314" fillId="3" borderId="8" xfId="0" applyFill="true" applyBorder="true" applyFont="true" applyNumberFormat="true"/>
    <xf numFmtId="49" fontId="2315" fillId="3" borderId="8" xfId="0" applyFill="true" applyBorder="true" applyFont="true" applyNumberFormat="true"/>
    <xf numFmtId="49" fontId="2316" fillId="3" borderId="8" xfId="0" applyFill="true" applyBorder="true" applyFont="true" applyNumberFormat="true"/>
    <xf numFmtId="49" fontId="2317" fillId="3" borderId="8" xfId="0" applyFill="true" applyBorder="true" applyFont="true" applyNumberFormat="true"/>
    <xf numFmtId="49" fontId="2318" fillId="3" borderId="8" xfId="0" applyFill="true" applyBorder="true" applyFont="true" applyNumberFormat="true"/>
    <xf numFmtId="49" fontId="2319" fillId="3" borderId="8" xfId="0" applyFill="true" applyBorder="true" applyFont="true" applyNumberFormat="true"/>
    <xf numFmtId="49" fontId="2320" fillId="3" borderId="8" xfId="0" applyFill="true" applyBorder="true" applyFont="true" applyNumberFormat="true"/>
    <xf numFmtId="49" fontId="2321" fillId="3" borderId="8" xfId="0" applyFill="true" applyBorder="true" applyFont="true" applyNumberFormat="true"/>
    <xf numFmtId="49" fontId="2322" fillId="3" borderId="8" xfId="0" applyFill="true" applyBorder="true" applyFont="true" applyNumberFormat="true"/>
    <xf numFmtId="49" fontId="2323" fillId="3" borderId="8" xfId="0" applyFill="true" applyBorder="true" applyFont="true" applyNumberFormat="true"/>
    <xf numFmtId="49" fontId="2324" fillId="3" borderId="8" xfId="0" applyFill="true" applyBorder="true" applyFont="true" applyNumberFormat="true"/>
    <xf numFmtId="49" fontId="2325" fillId="3" borderId="8" xfId="0" applyFill="true" applyBorder="true" applyFont="true" applyNumberFormat="true"/>
    <xf numFmtId="49" fontId="2326" fillId="3" borderId="8" xfId="0" applyFill="true" applyBorder="true" applyFont="true" applyNumberFormat="true"/>
    <xf numFmtId="49" fontId="2327" fillId="3" borderId="8" xfId="0" applyFill="true" applyBorder="true" applyFont="true" applyNumberFormat="true"/>
    <xf numFmtId="49" fontId="2328" fillId="3" borderId="8" xfId="0" applyFill="true" applyBorder="true" applyFont="true" applyNumberFormat="true"/>
    <xf numFmtId="49" fontId="2329" fillId="3" borderId="8" xfId="0" applyFill="true" applyBorder="true" applyFont="true" applyNumberFormat="true"/>
    <xf numFmtId="49" fontId="2330" fillId="3" borderId="8" xfId="0" applyFill="true" applyBorder="true" applyFont="true" applyNumberFormat="true"/>
    <xf numFmtId="49" fontId="2331" fillId="3" borderId="8" xfId="0" applyFill="true" applyBorder="true" applyFont="true" applyNumberFormat="true"/>
    <xf numFmtId="49" fontId="2332" fillId="3" borderId="8" xfId="0" applyFill="true" applyBorder="true" applyFont="true" applyNumberFormat="true"/>
    <xf numFmtId="49" fontId="2333" fillId="3" borderId="8" xfId="0" applyFill="true" applyBorder="true" applyFont="true" applyNumberFormat="true"/>
    <xf numFmtId="49" fontId="2334" fillId="3" borderId="8" xfId="0" applyFill="true" applyBorder="true" applyFont="true" applyNumberFormat="true"/>
    <xf numFmtId="49" fontId="2335" fillId="3" borderId="8" xfId="0" applyFill="true" applyBorder="true" applyFont="true" applyNumberFormat="true"/>
    <xf numFmtId="49" fontId="2336" fillId="3" borderId="8" xfId="0" applyFill="true" applyBorder="true" applyFont="true" applyNumberFormat="true"/>
    <xf numFmtId="49" fontId="2337" fillId="3" borderId="8" xfId="0" applyFill="true" applyBorder="true" applyFont="true" applyNumberFormat="true"/>
    <xf numFmtId="49" fontId="2338" fillId="3" borderId="8" xfId="0" applyFill="true" applyBorder="true" applyFont="true" applyNumberFormat="true"/>
    <xf numFmtId="49" fontId="2339" fillId="3" borderId="8" xfId="0" applyFill="true" applyBorder="true" applyFont="true" applyNumberFormat="true"/>
    <xf numFmtId="49" fontId="2340" fillId="3" borderId="8" xfId="0" applyFill="true" applyBorder="true" applyFont="true" applyNumberFormat="true"/>
    <xf numFmtId="49" fontId="2341" fillId="3" borderId="8" xfId="0" applyFill="true" applyBorder="true" applyFont="true" applyNumberFormat="true"/>
    <xf numFmtId="49" fontId="2342" fillId="3" borderId="8" xfId="0" applyFill="true" applyBorder="true" applyFont="true" applyNumberFormat="true"/>
    <xf numFmtId="49" fontId="2343" fillId="3" borderId="8" xfId="0" applyFill="true" applyBorder="true" applyFont="true" applyNumberFormat="true"/>
    <xf numFmtId="49" fontId="2344" fillId="3" borderId="8" xfId="0" applyFill="true" applyBorder="true" applyFont="true" applyNumberFormat="true"/>
    <xf numFmtId="49" fontId="2345" fillId="3" borderId="8" xfId="0" applyFill="true" applyBorder="true" applyFont="true" applyNumberFormat="true"/>
    <xf numFmtId="49" fontId="2346" fillId="3" borderId="8" xfId="0" applyFill="true" applyBorder="true" applyFont="true" applyNumberFormat="true"/>
    <xf numFmtId="49" fontId="2347" fillId="3" borderId="8" xfId="0" applyFill="true" applyBorder="true" applyFont="true" applyNumberFormat="true"/>
    <xf numFmtId="49" fontId="2348" fillId="3" borderId="8" xfId="0" applyFill="true" applyBorder="true" applyFont="true" applyNumberFormat="true"/>
    <xf numFmtId="49" fontId="2349" fillId="3" borderId="8" xfId="0" applyFill="true" applyBorder="true" applyFont="true" applyNumberFormat="true"/>
    <xf numFmtId="49" fontId="2350" fillId="3" borderId="8" xfId="0" applyFill="true" applyBorder="true" applyFont="true" applyNumberFormat="true"/>
    <xf numFmtId="49" fontId="2351" fillId="3" borderId="8" xfId="0" applyFill="true" applyBorder="true" applyFont="true" applyNumberFormat="true"/>
    <xf numFmtId="49" fontId="2352" fillId="3" borderId="8" xfId="0" applyFill="true" applyBorder="true" applyFont="true" applyNumberFormat="true"/>
    <xf numFmtId="49" fontId="2353" fillId="3" borderId="8" xfId="0" applyFill="true" applyBorder="true" applyFont="true" applyNumberFormat="true"/>
    <xf numFmtId="49" fontId="2354" fillId="3" borderId="8" xfId="0" applyFill="true" applyBorder="true" applyFont="true" applyNumberFormat="true"/>
    <xf numFmtId="49" fontId="2355" fillId="3" borderId="8" xfId="0" applyFill="true" applyBorder="true" applyFont="true" applyNumberFormat="true"/>
    <xf numFmtId="49" fontId="2356" fillId="3" borderId="8" xfId="0" applyFill="true" applyBorder="true" applyFont="true" applyNumberFormat="true"/>
    <xf numFmtId="49" fontId="2357" fillId="3" borderId="8" xfId="0" applyFill="true" applyBorder="true" applyFont="true" applyNumberFormat="true"/>
    <xf numFmtId="49" fontId="2358" fillId="3" borderId="8" xfId="0" applyFill="true" applyBorder="true" applyFont="true" applyNumberFormat="true"/>
    <xf numFmtId="49" fontId="2359" fillId="3" borderId="8" xfId="0" applyFill="true" applyBorder="true" applyFont="true" applyNumberFormat="true"/>
    <xf numFmtId="49" fontId="2360" fillId="3" borderId="8" xfId="0" applyFill="true" applyBorder="true" applyFont="true" applyNumberFormat="true"/>
    <xf numFmtId="49" fontId="2361" fillId="3" borderId="8" xfId="0" applyFill="true" applyBorder="true" applyFont="true" applyNumberFormat="true"/>
    <xf numFmtId="49" fontId="2362" fillId="3" borderId="8" xfId="0" applyFill="true" applyBorder="true" applyFont="true" applyNumberFormat="true"/>
    <xf numFmtId="49" fontId="2363" fillId="3" borderId="8" xfId="0" applyFill="true" applyBorder="true" applyFont="true" applyNumberFormat="true"/>
    <xf numFmtId="49" fontId="2364" fillId="3" borderId="8" xfId="0" applyFill="true" applyBorder="true" applyFont="true" applyNumberFormat="true"/>
    <xf numFmtId="49" fontId="2365" fillId="3" borderId="8" xfId="0" applyFill="true" applyBorder="true" applyFont="true" applyNumberFormat="true"/>
    <xf numFmtId="49" fontId="2366" fillId="3" borderId="8" xfId="0" applyFill="true" applyBorder="true" applyFont="true" applyNumberFormat="true"/>
    <xf numFmtId="49" fontId="2367" fillId="3" borderId="8" xfId="0" applyFill="true" applyBorder="true" applyFont="true" applyNumberFormat="true"/>
    <xf numFmtId="49" fontId="2368" fillId="3" borderId="8" xfId="0" applyFill="true" applyBorder="true" applyFont="true" applyNumberFormat="true"/>
    <xf numFmtId="49" fontId="2369" fillId="3" borderId="8" xfId="0" applyFill="true" applyBorder="true" applyFont="true" applyNumberFormat="true"/>
    <xf numFmtId="49" fontId="2370" fillId="3" borderId="8" xfId="0" applyFill="true" applyBorder="true" applyFont="true" applyNumberFormat="true"/>
    <xf numFmtId="49" fontId="2371" fillId="3" borderId="8" xfId="0" applyFill="true" applyBorder="true" applyFont="true" applyNumberFormat="true"/>
    <xf numFmtId="49" fontId="2372" fillId="3" borderId="8" xfId="0" applyFill="true" applyBorder="true" applyFont="true" applyNumberFormat="true"/>
    <xf numFmtId="49" fontId="2373" fillId="3" borderId="8" xfId="0" applyFill="true" applyBorder="true" applyFont="true" applyNumberFormat="true"/>
    <xf numFmtId="49" fontId="2374" fillId="3" borderId="8" xfId="0" applyFill="true" applyBorder="true" applyFont="true" applyNumberFormat="true"/>
    <xf numFmtId="49" fontId="2375" fillId="3" borderId="8" xfId="0" applyFill="true" applyBorder="true" applyFont="true" applyNumberFormat="true"/>
    <xf numFmtId="49" fontId="2376" fillId="3" borderId="8" xfId="0" applyFill="true" applyBorder="true" applyFont="true" applyNumberFormat="true"/>
    <xf numFmtId="49" fontId="2377" fillId="3" borderId="8" xfId="0" applyFill="true" applyBorder="true" applyFont="true" applyNumberFormat="true"/>
    <xf numFmtId="49" fontId="2378" fillId="3" borderId="8" xfId="0" applyFill="true" applyBorder="true" applyFont="true" applyNumberFormat="true"/>
    <xf numFmtId="49" fontId="2379" fillId="3" borderId="8" xfId="0" applyFill="true" applyBorder="true" applyFont="true" applyNumberFormat="true"/>
    <xf numFmtId="49" fontId="2380" fillId="3" borderId="8" xfId="0" applyFill="true" applyBorder="true" applyFont="true" applyNumberFormat="true"/>
    <xf numFmtId="49" fontId="2381" fillId="3" borderId="8" xfId="0" applyFill="true" applyBorder="true" applyFont="true" applyNumberFormat="true"/>
    <xf numFmtId="49" fontId="2382" fillId="3" borderId="8" xfId="0" applyFill="true" applyBorder="true" applyFont="true" applyNumberFormat="true"/>
    <xf numFmtId="49" fontId="2383" fillId="3" borderId="8" xfId="0" applyFill="true" applyBorder="true" applyFont="true" applyNumberFormat="true"/>
    <xf numFmtId="49" fontId="2384" fillId="3" borderId="8" xfId="0" applyFill="true" applyBorder="true" applyFont="true" applyNumberFormat="true"/>
    <xf numFmtId="49" fontId="2385" fillId="3" borderId="8" xfId="0" applyFill="true" applyBorder="true" applyFont="true" applyNumberFormat="true"/>
    <xf numFmtId="49" fontId="2386" fillId="3" borderId="8" xfId="0" applyFill="true" applyBorder="true" applyFont="true" applyNumberFormat="true"/>
    <xf numFmtId="49" fontId="2387" fillId="3" borderId="8" xfId="0" applyFill="true" applyBorder="true" applyFont="true" applyNumberFormat="true"/>
    <xf numFmtId="49" fontId="2388" fillId="3" borderId="8" xfId="0" applyFill="true" applyBorder="true" applyFont="true" applyNumberFormat="true"/>
    <xf numFmtId="49" fontId="2389" fillId="3" borderId="8" xfId="0" applyFill="true" applyBorder="true" applyFont="true" applyNumberFormat="true"/>
    <xf numFmtId="49" fontId="2390" fillId="3" borderId="8" xfId="0" applyFill="true" applyBorder="true" applyFont="true" applyNumberFormat="true"/>
    <xf numFmtId="49" fontId="2391" fillId="3" borderId="8" xfId="0" applyFill="true" applyBorder="true" applyFont="true" applyNumberFormat="true"/>
    <xf numFmtId="49" fontId="2392" fillId="3" borderId="8" xfId="0" applyFill="true" applyBorder="true" applyFont="true" applyNumberFormat="true"/>
    <xf numFmtId="49" fontId="2393" fillId="3" borderId="8" xfId="0" applyFill="true" applyBorder="true" applyFont="true" applyNumberFormat="true"/>
    <xf numFmtId="49" fontId="2394" fillId="3" borderId="8" xfId="0" applyFill="true" applyBorder="true" applyFont="true" applyNumberFormat="true"/>
    <xf numFmtId="49" fontId="2395" fillId="3" borderId="8" xfId="0" applyFill="true" applyBorder="true" applyFont="true" applyNumberFormat="true"/>
    <xf numFmtId="49" fontId="2396" fillId="3" borderId="8" xfId="0" applyFill="true" applyBorder="true" applyFont="true" applyNumberFormat="true"/>
    <xf numFmtId="49" fontId="2397" fillId="3" borderId="8" xfId="0" applyFill="true" applyBorder="true" applyFont="true" applyNumberFormat="true"/>
    <xf numFmtId="49" fontId="2398" fillId="3" borderId="8" xfId="0" applyFill="true" applyBorder="true" applyFont="true" applyNumberFormat="true"/>
    <xf numFmtId="49" fontId="2399" fillId="3" borderId="8" xfId="0" applyFill="true" applyBorder="true" applyFont="true" applyNumberFormat="true"/>
    <xf numFmtId="49" fontId="2400" fillId="3" borderId="8" xfId="0" applyFill="true" applyBorder="true" applyFont="true" applyNumberFormat="true"/>
    <xf numFmtId="49" fontId="2401" fillId="3" borderId="8" xfId="0" applyFill="true" applyBorder="true" applyFont="true" applyNumberFormat="true"/>
    <xf numFmtId="49" fontId="2402" fillId="3" borderId="8" xfId="0" applyFill="true" applyBorder="true" applyFont="true" applyNumberFormat="true"/>
    <xf numFmtId="49" fontId="2403" fillId="3" borderId="8" xfId="0" applyFill="true" applyBorder="true" applyFont="true" applyNumberFormat="true"/>
    <xf numFmtId="49" fontId="2404" fillId="3" borderId="8" xfId="0" applyFill="true" applyBorder="true" applyFont="true" applyNumberFormat="true"/>
    <xf numFmtId="49" fontId="2405" fillId="3" borderId="8" xfId="0" applyFill="true" applyBorder="true" applyFont="true" applyNumberFormat="true"/>
    <xf numFmtId="49" fontId="2406" fillId="3" borderId="8" xfId="0" applyFill="true" applyBorder="true" applyFont="true" applyNumberFormat="true"/>
    <xf numFmtId="49" fontId="2407" fillId="3" borderId="8" xfId="0" applyFill="true" applyBorder="true" applyFont="true" applyNumberFormat="true"/>
    <xf numFmtId="49" fontId="2408" fillId="3" borderId="8" xfId="0" applyFill="true" applyBorder="true" applyFont="true" applyNumberFormat="true"/>
    <xf numFmtId="49" fontId="2409" fillId="3" borderId="8" xfId="0" applyFill="true" applyBorder="true" applyFont="true" applyNumberFormat="true"/>
    <xf numFmtId="49" fontId="2410" fillId="3" borderId="8" xfId="0" applyFill="true" applyBorder="true" applyFont="true" applyNumberFormat="true"/>
    <xf numFmtId="49" fontId="2411" fillId="3" borderId="8" xfId="0" applyFill="true" applyBorder="true" applyFont="true" applyNumberFormat="true"/>
    <xf numFmtId="49" fontId="2412" fillId="3" borderId="8" xfId="0" applyFill="true" applyBorder="true" applyFont="true" applyNumberFormat="true"/>
    <xf numFmtId="49" fontId="2413" fillId="3" borderId="8" xfId="0" applyFill="true" applyBorder="true" applyFont="true" applyNumberFormat="true"/>
    <xf numFmtId="49" fontId="2414" fillId="3" borderId="8" xfId="0" applyFill="true" applyBorder="true" applyFont="true" applyNumberFormat="true"/>
    <xf numFmtId="49" fontId="2415" fillId="3" borderId="8" xfId="0" applyFill="true" applyBorder="true" applyFont="true" applyNumberFormat="true"/>
    <xf numFmtId="49" fontId="2416" fillId="3" borderId="8" xfId="0" applyFill="true" applyBorder="true" applyFont="true" applyNumberFormat="true"/>
    <xf numFmtId="49" fontId="2417" fillId="3" borderId="8" xfId="0" applyFill="true" applyBorder="true" applyFont="true" applyNumberFormat="true"/>
    <xf numFmtId="49" fontId="2418" fillId="3" borderId="8" xfId="0" applyFill="true" applyBorder="true" applyFont="true" applyNumberFormat="true"/>
    <xf numFmtId="49" fontId="2419" fillId="3" borderId="8" xfId="0" applyFill="true" applyBorder="true" applyFont="true" applyNumberFormat="true"/>
    <xf numFmtId="49" fontId="2420" fillId="3" borderId="8" xfId="0" applyFill="true" applyBorder="true" applyFont="true" applyNumberFormat="true"/>
    <xf numFmtId="49" fontId="2421" fillId="3" borderId="8" xfId="0" applyFill="true" applyBorder="true" applyFont="true" applyNumberFormat="true"/>
    <xf numFmtId="49" fontId="2422" fillId="3" borderId="8" xfId="0" applyFill="true" applyBorder="true" applyFont="true" applyNumberFormat="true"/>
    <xf numFmtId="49" fontId="2423" fillId="3" borderId="8" xfId="0" applyFill="true" applyBorder="true" applyFont="true" applyNumberFormat="true"/>
    <xf numFmtId="49" fontId="2424" fillId="3" borderId="8" xfId="0" applyFill="true" applyBorder="true" applyFont="true" applyNumberFormat="true"/>
    <xf numFmtId="49" fontId="2425" fillId="3" borderId="8" xfId="0" applyFill="true" applyBorder="true" applyFont="true" applyNumberFormat="true"/>
    <xf numFmtId="49" fontId="2426" fillId="3" borderId="8" xfId="0" applyFill="true" applyBorder="true" applyFont="true" applyNumberFormat="true"/>
    <xf numFmtId="49" fontId="2427" fillId="3" borderId="8" xfId="0" applyFill="true" applyBorder="true" applyFont="true" applyNumberFormat="true"/>
    <xf numFmtId="49" fontId="2428" fillId="3" borderId="8" xfId="0" applyFill="true" applyBorder="true" applyFont="true" applyNumberFormat="true"/>
    <xf numFmtId="49" fontId="2429" fillId="3" borderId="8" xfId="0" applyFill="true" applyBorder="true" applyFont="true" applyNumberFormat="true"/>
    <xf numFmtId="49" fontId="2430" fillId="3" borderId="8" xfId="0" applyFill="true" applyBorder="true" applyFont="true" applyNumberFormat="true"/>
    <xf numFmtId="49" fontId="2431" fillId="3" borderId="8" xfId="0" applyFill="true" applyBorder="true" applyFont="true" applyNumberFormat="true"/>
    <xf numFmtId="49" fontId="2432" fillId="3" borderId="8" xfId="0" applyFill="true" applyBorder="true" applyFont="true" applyNumberFormat="true"/>
    <xf numFmtId="49" fontId="2433" fillId="3" borderId="8" xfId="0" applyFill="true" applyBorder="true" applyFont="true" applyNumberFormat="true"/>
    <xf numFmtId="49" fontId="2434" fillId="3" borderId="8" xfId="0" applyFill="true" applyBorder="true" applyFont="true" applyNumberFormat="true"/>
    <xf numFmtId="49" fontId="2435" fillId="3" borderId="8" xfId="0" applyFill="true" applyBorder="true" applyFont="true" applyNumberFormat="true"/>
    <xf numFmtId="49" fontId="2436" fillId="3" borderId="8" xfId="0" applyFill="true" applyBorder="true" applyFont="true" applyNumberFormat="true"/>
    <xf numFmtId="49" fontId="2437" fillId="3" borderId="8" xfId="0" applyFill="true" applyBorder="true" applyFont="true" applyNumberFormat="true"/>
    <xf numFmtId="49" fontId="2438" fillId="3" borderId="8" xfId="0" applyFill="true" applyBorder="true" applyFont="true" applyNumberFormat="true"/>
    <xf numFmtId="49" fontId="2439" fillId="3" borderId="8" xfId="0" applyFill="true" applyBorder="true" applyFont="true" applyNumberFormat="true"/>
    <xf numFmtId="49" fontId="2440" fillId="3" borderId="8" xfId="0" applyFill="true" applyBorder="true" applyFont="true" applyNumberFormat="true"/>
    <xf numFmtId="49" fontId="2441" fillId="3" borderId="8" xfId="0" applyFill="true" applyBorder="true" applyFont="true" applyNumberFormat="true"/>
    <xf numFmtId="49" fontId="2442" fillId="3" borderId="8" xfId="0" applyFill="true" applyBorder="true" applyFont="true" applyNumberFormat="true"/>
    <xf numFmtId="49" fontId="2443" fillId="3" borderId="8" xfId="0" applyFill="true" applyBorder="true" applyFont="true" applyNumberFormat="true"/>
    <xf numFmtId="49" fontId="2444" fillId="3" borderId="8" xfId="0" applyFill="true" applyBorder="true" applyFont="true" applyNumberFormat="true"/>
    <xf numFmtId="49" fontId="2445" fillId="3" borderId="8" xfId="0" applyFill="true" applyBorder="true" applyFont="true" applyNumberFormat="true"/>
    <xf numFmtId="49" fontId="2446" fillId="3" borderId="8" xfId="0" applyFill="true" applyBorder="true" applyFont="true" applyNumberFormat="true"/>
    <xf numFmtId="49" fontId="2447" fillId="3" borderId="8" xfId="0" applyFill="true" applyBorder="true" applyFont="true" applyNumberFormat="true"/>
    <xf numFmtId="49" fontId="2448" fillId="3" borderId="8" xfId="0" applyFill="true" applyBorder="true" applyFont="true" applyNumberFormat="true"/>
    <xf numFmtId="49" fontId="2449" fillId="3" borderId="8" xfId="0" applyFill="true" applyBorder="true" applyFont="true" applyNumberFormat="true"/>
    <xf numFmtId="49" fontId="2450" fillId="3" borderId="8" xfId="0" applyFill="true" applyBorder="true" applyFont="true" applyNumberFormat="true"/>
    <xf numFmtId="49" fontId="2451" fillId="3" borderId="8" xfId="0" applyFill="true" applyBorder="true" applyFont="true" applyNumberFormat="true"/>
    <xf numFmtId="49" fontId="2452" fillId="3" borderId="8" xfId="0" applyFill="true" applyBorder="true" applyFont="true" applyNumberFormat="true"/>
    <xf numFmtId="49" fontId="2453" fillId="3" borderId="8" xfId="0" applyFill="true" applyBorder="true" applyFont="true" applyNumberFormat="true"/>
    <xf numFmtId="49" fontId="2454" fillId="3" borderId="8" xfId="0" applyFill="true" applyBorder="true" applyFont="true" applyNumberFormat="true"/>
    <xf numFmtId="49" fontId="2455" fillId="3" borderId="8" xfId="0" applyFill="true" applyBorder="true" applyFont="true" applyNumberFormat="true"/>
    <xf numFmtId="49" fontId="2456" fillId="3" borderId="8" xfId="0" applyFill="true" applyBorder="true" applyFont="true" applyNumberFormat="true"/>
    <xf numFmtId="49" fontId="2457" fillId="3" borderId="8" xfId="0" applyFill="true" applyBorder="true" applyFont="true" applyNumberFormat="true"/>
    <xf numFmtId="49" fontId="2458" fillId="3" borderId="8" xfId="0" applyFill="true" applyBorder="true" applyFont="true" applyNumberFormat="true"/>
    <xf numFmtId="49" fontId="2459" fillId="3" borderId="8" xfId="0" applyFill="true" applyBorder="true" applyFont="true" applyNumberFormat="true"/>
    <xf numFmtId="49" fontId="2460" fillId="3" borderId="8" xfId="0" applyFill="true" applyBorder="true" applyFont="true" applyNumberFormat="true"/>
    <xf numFmtId="49" fontId="2461" fillId="3" borderId="8" xfId="0" applyFill="true" applyBorder="true" applyFont="true" applyNumberFormat="true"/>
    <xf numFmtId="49" fontId="2462" fillId="3" borderId="8" xfId="0" applyFill="true" applyBorder="true" applyFont="true" applyNumberFormat="true"/>
    <xf numFmtId="49" fontId="2463" fillId="3" borderId="8" xfId="0" applyFill="true" applyBorder="true" applyFont="true" applyNumberFormat="true"/>
    <xf numFmtId="49" fontId="2464" fillId="3" borderId="8" xfId="0" applyFill="true" applyBorder="true" applyFont="true" applyNumberFormat="true"/>
    <xf numFmtId="49" fontId="2465" fillId="3" borderId="8" xfId="0" applyFill="true" applyBorder="true" applyFont="true" applyNumberFormat="true"/>
    <xf numFmtId="49" fontId="2466" fillId="3" borderId="8" xfId="0" applyFill="true" applyBorder="true" applyFont="true" applyNumberFormat="true"/>
    <xf numFmtId="49" fontId="2467" fillId="3" borderId="8" xfId="0" applyFill="true" applyBorder="true" applyFont="true" applyNumberFormat="true"/>
    <xf numFmtId="49" fontId="2468" fillId="3" borderId="8" xfId="0" applyFill="true" applyBorder="true" applyFont="true" applyNumberFormat="true"/>
    <xf numFmtId="49" fontId="2469" fillId="3" borderId="8" xfId="0" applyFill="true" applyBorder="true" applyFont="true" applyNumberFormat="true"/>
    <xf numFmtId="49" fontId="2470" fillId="3" borderId="8" xfId="0" applyFill="true" applyBorder="true" applyFont="true" applyNumberFormat="true"/>
    <xf numFmtId="49" fontId="2471" fillId="3" borderId="8" xfId="0" applyFill="true" applyBorder="true" applyFont="true" applyNumberFormat="true"/>
    <xf numFmtId="49" fontId="2472" fillId="3" borderId="8" xfId="0" applyFill="true" applyBorder="true" applyFont="true" applyNumberFormat="true"/>
    <xf numFmtId="49" fontId="2473" fillId="3" borderId="8" xfId="0" applyFill="true" applyBorder="true" applyFont="true" applyNumberFormat="true"/>
    <xf numFmtId="49" fontId="2474" fillId="3" borderId="8" xfId="0" applyFill="true" applyBorder="true" applyFont="true" applyNumberFormat="true"/>
    <xf numFmtId="49" fontId="2475" fillId="3" borderId="8" xfId="0" applyFill="true" applyBorder="true" applyFont="true" applyNumberFormat="true"/>
    <xf numFmtId="49" fontId="2476" fillId="3" borderId="8" xfId="0" applyFill="true" applyBorder="true" applyFont="true" applyNumberFormat="true"/>
    <xf numFmtId="49" fontId="2477" fillId="3" borderId="8" xfId="0" applyFill="true" applyBorder="true" applyFont="true" applyNumberFormat="true"/>
    <xf numFmtId="49" fontId="2478" fillId="3" borderId="8" xfId="0" applyFill="true" applyBorder="true" applyFont="true" applyNumberFormat="true"/>
    <xf numFmtId="49" fontId="2479" fillId="3" borderId="8" xfId="0" applyFill="true" applyBorder="true" applyFont="true" applyNumberFormat="true"/>
    <xf numFmtId="49" fontId="2480" fillId="3" borderId="8" xfId="0" applyFill="true" applyBorder="true" applyFont="true" applyNumberFormat="true"/>
    <xf numFmtId="49" fontId="2481" fillId="3" borderId="8" xfId="0" applyFill="true" applyBorder="true" applyFont="true" applyNumberFormat="true"/>
    <xf numFmtId="49" fontId="2482" fillId="3" borderId="8" xfId="0" applyFill="true" applyBorder="true" applyFont="true" applyNumberFormat="true"/>
    <xf numFmtId="49" fontId="2483" fillId="3" borderId="8" xfId="0" applyFill="true" applyBorder="true" applyFont="true" applyNumberFormat="true"/>
    <xf numFmtId="49" fontId="2484" fillId="3" borderId="8" xfId="0" applyFill="true" applyBorder="true" applyFont="true" applyNumberFormat="true"/>
    <xf numFmtId="49" fontId="2485" fillId="3" borderId="8" xfId="0" applyFill="true" applyBorder="true" applyFont="true" applyNumberFormat="true"/>
    <xf numFmtId="49" fontId="2486" fillId="3" borderId="8" xfId="0" applyFill="true" applyBorder="true" applyFont="true" applyNumberFormat="true"/>
    <xf numFmtId="49" fontId="2487" fillId="3" borderId="8" xfId="0" applyFill="true" applyBorder="true" applyFont="true" applyNumberFormat="true"/>
    <xf numFmtId="49" fontId="2488" fillId="3" borderId="8" xfId="0" applyFill="true" applyBorder="true" applyFont="true" applyNumberFormat="true"/>
    <xf numFmtId="49" fontId="2489" fillId="3" borderId="8" xfId="0" applyFill="true" applyBorder="true" applyFont="true" applyNumberFormat="true"/>
    <xf numFmtId="49" fontId="2490" fillId="3" borderId="8" xfId="0" applyFill="true" applyBorder="true" applyFont="true" applyNumberFormat="true"/>
    <xf numFmtId="49" fontId="2491" fillId="3" borderId="8" xfId="0" applyFill="true" applyBorder="true" applyFont="true" applyNumberFormat="true"/>
    <xf numFmtId="49" fontId="2492" fillId="3" borderId="8" xfId="0" applyFill="true" applyBorder="true" applyFont="true" applyNumberFormat="true"/>
    <xf numFmtId="49" fontId="2493" fillId="3" borderId="8" xfId="0" applyFill="true" applyBorder="true" applyFont="true" applyNumberFormat="true"/>
    <xf numFmtId="49" fontId="2494" fillId="3" borderId="8" xfId="0" applyFill="true" applyBorder="true" applyFont="true" applyNumberFormat="true"/>
    <xf numFmtId="49" fontId="2495" fillId="3" borderId="8" xfId="0" applyFill="true" applyBorder="true" applyFont="true" applyNumberFormat="true"/>
    <xf numFmtId="49" fontId="2496" fillId="3" borderId="8" xfId="0" applyFill="true" applyBorder="true" applyFont="true" applyNumberFormat="true"/>
    <xf numFmtId="49" fontId="2497" fillId="3" borderId="8" xfId="0" applyFill="true" applyBorder="true" applyFont="true" applyNumberFormat="true"/>
    <xf numFmtId="49" fontId="2498" fillId="3" borderId="8" xfId="0" applyFill="true" applyBorder="true" applyFont="true" applyNumberFormat="true"/>
    <xf numFmtId="49" fontId="2499" fillId="3" borderId="8" xfId="0" applyFill="true" applyBorder="true" applyFont="true" applyNumberFormat="true"/>
    <xf numFmtId="49" fontId="2500" fillId="3" borderId="8" xfId="0" applyFill="true" applyBorder="true" applyFont="true" applyNumberFormat="true"/>
    <xf numFmtId="49" fontId="2501" fillId="3" borderId="8" xfId="0" applyFill="true" applyBorder="true" applyFont="true" applyNumberFormat="true"/>
    <xf numFmtId="49" fontId="2502" fillId="3" borderId="8" xfId="0" applyFill="true" applyBorder="true" applyFont="true" applyNumberFormat="true"/>
    <xf numFmtId="49" fontId="2503" fillId="3" borderId="8" xfId="0" applyFill="true" applyBorder="true" applyFont="true" applyNumberFormat="true"/>
    <xf numFmtId="49" fontId="2504" fillId="3" borderId="8" xfId="0" applyFill="true" applyBorder="true" applyFont="true" applyNumberFormat="true"/>
    <xf numFmtId="49" fontId="2505" fillId="3" borderId="8" xfId="0" applyFill="true" applyBorder="true" applyFont="true" applyNumberFormat="true"/>
    <xf numFmtId="49" fontId="2506" fillId="3" borderId="8" xfId="0" applyFill="true" applyBorder="true" applyFont="true" applyNumberFormat="true"/>
    <xf numFmtId="49" fontId="2507" fillId="3" borderId="8" xfId="0" applyFill="true" applyBorder="true" applyFont="true" applyNumberFormat="true"/>
    <xf numFmtId="49" fontId="2508" fillId="3" borderId="8" xfId="0" applyFill="true" applyBorder="true" applyFont="true" applyNumberFormat="true"/>
    <xf numFmtId="49" fontId="2509" fillId="3" borderId="8" xfId="0" applyFill="true" applyBorder="true" applyFont="true" applyNumberFormat="true"/>
    <xf numFmtId="49" fontId="2510" fillId="3" borderId="8" xfId="0" applyFill="true" applyBorder="true" applyFont="true" applyNumberFormat="true"/>
    <xf numFmtId="49" fontId="2511" fillId="3" borderId="8" xfId="0" applyFill="true" applyBorder="true" applyFont="true" applyNumberFormat="true"/>
    <xf numFmtId="49" fontId="2512" fillId="3" borderId="8" xfId="0" applyFill="true" applyBorder="true" applyFont="true" applyNumberFormat="true"/>
    <xf numFmtId="49" fontId="2513" fillId="3" borderId="8" xfId="0" applyFill="true" applyBorder="true" applyFont="true" applyNumberFormat="true"/>
    <xf numFmtId="49" fontId="2514" fillId="3" borderId="8" xfId="0" applyFill="true" applyBorder="true" applyFont="true" applyNumberFormat="true"/>
    <xf numFmtId="49" fontId="2515" fillId="3" borderId="8" xfId="0" applyFill="true" applyBorder="true" applyFont="true" applyNumberFormat="true"/>
    <xf numFmtId="49" fontId="2516" fillId="3" borderId="8" xfId="0" applyFill="true" applyBorder="true" applyFont="true" applyNumberFormat="true"/>
    <xf numFmtId="49" fontId="2517" fillId="3" borderId="8" xfId="0" applyFill="true" applyBorder="true" applyFont="true" applyNumberFormat="true"/>
    <xf numFmtId="49" fontId="2518" fillId="3" borderId="8" xfId="0" applyFill="true" applyBorder="true" applyFont="true" applyNumberFormat="true"/>
    <xf numFmtId="49" fontId="2519" fillId="3" borderId="8" xfId="0" applyFill="true" applyBorder="true" applyFont="true" applyNumberFormat="true"/>
    <xf numFmtId="49" fontId="2520" fillId="3" borderId="8" xfId="0" applyFill="true" applyBorder="true" applyFont="true" applyNumberFormat="true"/>
    <xf numFmtId="49" fontId="2521" fillId="3" borderId="8" xfId="0" applyFill="true" applyBorder="true" applyFont="true" applyNumberFormat="true"/>
    <xf numFmtId="49" fontId="2522" fillId="3" borderId="8" xfId="0" applyFill="true" applyBorder="true" applyFont="true" applyNumberFormat="true"/>
    <xf numFmtId="49" fontId="2523" fillId="3" borderId="8" xfId="0" applyFill="true" applyBorder="true" applyFont="true" applyNumberFormat="true"/>
    <xf numFmtId="49" fontId="2524" fillId="3" borderId="8" xfId="0" applyFill="true" applyBorder="true" applyFont="true" applyNumberFormat="true"/>
    <xf numFmtId="49" fontId="2525" fillId="3" borderId="8" xfId="0" applyFill="true" applyBorder="true" applyFont="true" applyNumberFormat="true"/>
    <xf numFmtId="49" fontId="2526" fillId="3" borderId="8" xfId="0" applyFill="true" applyBorder="true" applyFont="true" applyNumberFormat="true"/>
    <xf numFmtId="49" fontId="2527" fillId="3" borderId="8" xfId="0" applyFill="true" applyBorder="true" applyFont="true" applyNumberFormat="true"/>
    <xf numFmtId="49" fontId="2528" fillId="3" borderId="8" xfId="0" applyFill="true" applyBorder="true" applyFont="true" applyNumberFormat="true"/>
    <xf numFmtId="49" fontId="2529" fillId="3" borderId="8" xfId="0" applyFill="true" applyBorder="true" applyFont="true" applyNumberFormat="true"/>
    <xf numFmtId="49" fontId="2530" fillId="3" borderId="8" xfId="0" applyFill="true" applyBorder="true" applyFont="true" applyNumberFormat="true"/>
    <xf numFmtId="49" fontId="2531" fillId="3" borderId="8" xfId="0" applyFill="true" applyBorder="true" applyFont="true" applyNumberFormat="true"/>
    <xf numFmtId="49" fontId="2532" fillId="3" borderId="8" xfId="0" applyFill="true" applyBorder="true" applyFont="true" applyNumberFormat="true"/>
    <xf numFmtId="49" fontId="2533" fillId="3" borderId="8" xfId="0" applyFill="true" applyBorder="true" applyFont="true" applyNumberFormat="true"/>
    <xf numFmtId="49" fontId="2534" fillId="3" borderId="8" xfId="0" applyFill="true" applyBorder="true" applyFont="true" applyNumberFormat="true"/>
    <xf numFmtId="49" fontId="2535" fillId="3" borderId="8" xfId="0" applyFill="true" applyBorder="true" applyFont="true" applyNumberFormat="true"/>
    <xf numFmtId="49" fontId="2536" fillId="3" borderId="8" xfId="0" applyFill="true" applyBorder="true" applyFont="true" applyNumberFormat="true"/>
    <xf numFmtId="49" fontId="2537" fillId="3" borderId="8" xfId="0" applyFill="true" applyBorder="true" applyFont="true" applyNumberFormat="true"/>
    <xf numFmtId="49" fontId="2538" fillId="3" borderId="8" xfId="0" applyFill="true" applyBorder="true" applyFont="true" applyNumberFormat="true"/>
    <xf numFmtId="49" fontId="2539" fillId="3" borderId="8" xfId="0" applyFill="true" applyBorder="true" applyFont="true" applyNumberFormat="true"/>
    <xf numFmtId="49" fontId="2540" fillId="3" borderId="8" xfId="0" applyFill="true" applyBorder="true" applyFont="true" applyNumberFormat="true"/>
    <xf numFmtId="49" fontId="2541" fillId="3" borderId="8" xfId="0" applyFill="true" applyBorder="true" applyFont="true" applyNumberFormat="true"/>
    <xf numFmtId="49" fontId="2542" fillId="3" borderId="8" xfId="0" applyFill="true" applyBorder="true" applyFont="true" applyNumberFormat="true"/>
    <xf numFmtId="49" fontId="2543" fillId="3" borderId="8" xfId="0" applyFill="true" applyBorder="true" applyFont="true" applyNumberFormat="true"/>
    <xf numFmtId="49" fontId="2544" fillId="3" borderId="8" xfId="0" applyFill="true" applyBorder="true" applyFont="true" applyNumberFormat="true"/>
    <xf numFmtId="49" fontId="2545" fillId="3" borderId="8" xfId="0" applyFill="true" applyBorder="true" applyFont="true" applyNumberFormat="true"/>
    <xf numFmtId="49" fontId="2546" fillId="3" borderId="8" xfId="0" applyFill="true" applyBorder="true" applyFont="true" applyNumberFormat="true"/>
    <xf numFmtId="49" fontId="2547" fillId="3" borderId="8" xfId="0" applyFill="true" applyBorder="true" applyFont="true" applyNumberFormat="true"/>
    <xf numFmtId="49" fontId="2548" fillId="3" borderId="8" xfId="0" applyFill="true" applyBorder="true" applyFont="true" applyNumberFormat="true"/>
    <xf numFmtId="49" fontId="2549" fillId="3" borderId="8" xfId="0" applyFill="true" applyBorder="true" applyFont="true" applyNumberFormat="true"/>
    <xf numFmtId="49" fontId="2550" fillId="3" borderId="8" xfId="0" applyFill="true" applyBorder="true" applyFont="true" applyNumberFormat="true"/>
    <xf numFmtId="49" fontId="2551" fillId="3" borderId="8" xfId="0" applyFill="true" applyBorder="true" applyFont="true" applyNumberFormat="true"/>
    <xf numFmtId="49" fontId="2552" fillId="3" borderId="8" xfId="0" applyFill="true" applyBorder="true" applyFont="true" applyNumberFormat="true"/>
    <xf numFmtId="49" fontId="2553" fillId="3" borderId="8" xfId="0" applyFill="true" applyBorder="true" applyFont="true" applyNumberFormat="true"/>
    <xf numFmtId="49" fontId="2554" fillId="3" borderId="8" xfId="0" applyFill="true" applyBorder="true" applyFont="true" applyNumberFormat="true"/>
    <xf numFmtId="49" fontId="2555" fillId="3" borderId="8" xfId="0" applyFill="true" applyBorder="true" applyFont="true" applyNumberFormat="true"/>
    <xf numFmtId="49" fontId="2556" fillId="3" borderId="8" xfId="0" applyFill="true" applyBorder="true" applyFont="true" applyNumberFormat="true"/>
    <xf numFmtId="49" fontId="2557" fillId="3" borderId="8" xfId="0" applyFill="true" applyBorder="true" applyFont="true" applyNumberFormat="true"/>
    <xf numFmtId="49" fontId="2558" fillId="3" borderId="8" xfId="0" applyFill="true" applyBorder="true" applyFont="true" applyNumberFormat="true"/>
    <xf numFmtId="49" fontId="2559" fillId="3" borderId="8" xfId="0" applyFill="true" applyBorder="true" applyFont="true" applyNumberFormat="true"/>
    <xf numFmtId="49" fontId="2560" fillId="3" borderId="8" xfId="0" applyFill="true" applyBorder="true" applyFont="true" applyNumberFormat="true"/>
    <xf numFmtId="49" fontId="2561" fillId="3" borderId="8" xfId="0" applyFill="true" applyBorder="true" applyFont="true" applyNumberFormat="true"/>
    <xf numFmtId="49" fontId="2562" fillId="3" borderId="8" xfId="0" applyFill="true" applyBorder="true" applyFont="true" applyNumberFormat="true"/>
    <xf numFmtId="49" fontId="2563" fillId="3" borderId="8" xfId="0" applyFill="true" applyBorder="true" applyFont="true" applyNumberFormat="true"/>
    <xf numFmtId="49" fontId="2564" fillId="3" borderId="8" xfId="0" applyFill="true" applyBorder="true" applyFont="true" applyNumberFormat="true"/>
    <xf numFmtId="49" fontId="2565" fillId="3" borderId="8" xfId="0" applyFill="true" applyBorder="true" applyFont="true" applyNumberFormat="true"/>
    <xf numFmtId="49" fontId="2566" fillId="3" borderId="8" xfId="0" applyFill="true" applyBorder="true" applyFont="true" applyNumberFormat="true"/>
    <xf numFmtId="49" fontId="2567" fillId="3" borderId="8" xfId="0" applyFill="true" applyBorder="true" applyFont="true" applyNumberFormat="true"/>
    <xf numFmtId="49" fontId="2568" fillId="3" borderId="8" xfId="0" applyFill="true" applyBorder="true" applyFont="true" applyNumberFormat="true"/>
    <xf numFmtId="49" fontId="2569" fillId="3" borderId="8" xfId="0" applyFill="true" applyBorder="true" applyFont="true" applyNumberFormat="true"/>
    <xf numFmtId="49" fontId="2570" fillId="3" borderId="8" xfId="0" applyFill="true" applyBorder="true" applyFont="true" applyNumberFormat="true"/>
    <xf numFmtId="49" fontId="2571" fillId="3" borderId="8" xfId="0" applyFill="true" applyBorder="true" applyFont="true" applyNumberFormat="true"/>
    <xf numFmtId="49" fontId="2572" fillId="3" borderId="8" xfId="0" applyFill="true" applyBorder="true" applyFont="true" applyNumberFormat="true"/>
    <xf numFmtId="49" fontId="2573" fillId="3" borderId="8" xfId="0" applyFill="true" applyBorder="true" applyFont="true" applyNumberFormat="true"/>
    <xf numFmtId="49" fontId="2574" fillId="3" borderId="8" xfId="0" applyFill="true" applyBorder="true" applyFont="true" applyNumberFormat="true"/>
    <xf numFmtId="49" fontId="2575" fillId="3" borderId="8" xfId="0" applyFill="true" applyBorder="true" applyFont="true" applyNumberFormat="true"/>
    <xf numFmtId="49" fontId="2576" fillId="3" borderId="8" xfId="0" applyFill="true" applyBorder="true" applyFont="true" applyNumberFormat="true"/>
    <xf numFmtId="49" fontId="2577" fillId="3" borderId="8" xfId="0" applyFill="true" applyBorder="true" applyFont="true" applyNumberFormat="true"/>
    <xf numFmtId="49" fontId="2578" fillId="3" borderId="8" xfId="0" applyFill="true" applyBorder="true" applyFont="true" applyNumberFormat="true"/>
    <xf numFmtId="49" fontId="2579" fillId="3" borderId="8" xfId="0" applyFill="true" applyBorder="true" applyFont="true" applyNumberFormat="true"/>
    <xf numFmtId="49" fontId="2580" fillId="3" borderId="8" xfId="0" applyFill="true" applyBorder="true" applyFont="true" applyNumberFormat="true"/>
    <xf numFmtId="49" fontId="2581" fillId="3" borderId="8" xfId="0" applyFill="true" applyBorder="true" applyFont="true" applyNumberFormat="true"/>
    <xf numFmtId="49" fontId="2582" fillId="3" borderId="8" xfId="0" applyFill="true" applyBorder="true" applyFont="true" applyNumberFormat="true"/>
    <xf numFmtId="49" fontId="2583" fillId="3" borderId="8" xfId="0" applyFill="true" applyBorder="true" applyFont="true" applyNumberFormat="true"/>
    <xf numFmtId="49" fontId="2584" fillId="3" borderId="8" xfId="0" applyFill="true" applyBorder="true" applyFont="true" applyNumberFormat="true"/>
    <xf numFmtId="49" fontId="2585" fillId="3" borderId="8" xfId="0" applyFill="true" applyBorder="true" applyFont="true" applyNumberFormat="true"/>
    <xf numFmtId="49" fontId="2586" fillId="3" borderId="8" xfId="0" applyFill="true" applyBorder="true" applyFont="true" applyNumberFormat="true"/>
    <xf numFmtId="49" fontId="2587" fillId="3" borderId="8" xfId="0" applyFill="true" applyBorder="true" applyFont="true" applyNumberFormat="true"/>
    <xf numFmtId="49" fontId="2588" fillId="3" borderId="8" xfId="0" applyFill="true" applyBorder="true" applyFont="true" applyNumberFormat="true"/>
    <xf numFmtId="49" fontId="2589" fillId="3" borderId="8" xfId="0" applyFill="true" applyBorder="true" applyFont="true" applyNumberFormat="true"/>
    <xf numFmtId="49" fontId="2590" fillId="3" borderId="8" xfId="0" applyFill="true" applyBorder="true" applyFont="true" applyNumberFormat="true"/>
    <xf numFmtId="49" fontId="2591" fillId="3" borderId="8" xfId="0" applyFill="true" applyBorder="true" applyFont="true" applyNumberFormat="true"/>
    <xf numFmtId="49" fontId="2592" fillId="3" borderId="8" xfId="0" applyFill="true" applyBorder="true" applyFont="true" applyNumberFormat="true"/>
    <xf numFmtId="49" fontId="2593" fillId="3" borderId="8" xfId="0" applyFill="true" applyBorder="true" applyFont="true" applyNumberFormat="true"/>
    <xf numFmtId="49" fontId="2594" fillId="3" borderId="8" xfId="0" applyFill="true" applyBorder="true" applyFont="true" applyNumberFormat="true"/>
    <xf numFmtId="49" fontId="2595" fillId="3" borderId="8" xfId="0" applyFill="true" applyBorder="true" applyFont="true" applyNumberFormat="true"/>
    <xf numFmtId="49" fontId="2596" fillId="3" borderId="8" xfId="0" applyFill="true" applyBorder="true" applyFont="true" applyNumberFormat="true"/>
    <xf numFmtId="49" fontId="2597" fillId="3" borderId="8" xfId="0" applyFill="true" applyBorder="true" applyFont="true" applyNumberFormat="true"/>
    <xf numFmtId="49" fontId="2598" fillId="3" borderId="8" xfId="0" applyFill="true" applyBorder="true" applyFont="true" applyNumberFormat="true"/>
    <xf numFmtId="49" fontId="2599" fillId="3" borderId="8" xfId="0" applyFill="true" applyBorder="true" applyFont="true" applyNumberFormat="true"/>
    <xf numFmtId="49" fontId="2600" fillId="3" borderId="8" xfId="0" applyFill="true" applyBorder="true" applyFont="true" applyNumberFormat="true"/>
    <xf numFmtId="49" fontId="2601" fillId="3" borderId="8" xfId="0" applyFill="true" applyBorder="true" applyFont="true" applyNumberFormat="true"/>
    <xf numFmtId="49" fontId="2602" fillId="3" borderId="8" xfId="0" applyFill="true" applyBorder="true" applyFont="true" applyNumberFormat="true"/>
    <xf numFmtId="49" fontId="2603" fillId="3" borderId="8" xfId="0" applyFill="true" applyBorder="true" applyFont="true" applyNumberFormat="true"/>
    <xf numFmtId="49" fontId="2604" fillId="3" borderId="8" xfId="0" applyFill="true" applyBorder="true" applyFont="true" applyNumberFormat="true"/>
    <xf numFmtId="49" fontId="2605" fillId="3" borderId="8" xfId="0" applyFill="true" applyBorder="true" applyFont="true" applyNumberFormat="true"/>
    <xf numFmtId="49" fontId="2606" fillId="3" borderId="8" xfId="0" applyFill="true" applyBorder="true" applyFont="true" applyNumberFormat="true"/>
    <xf numFmtId="49" fontId="2607" fillId="3" borderId="8" xfId="0" applyFill="true" applyBorder="true" applyFont="true" applyNumberFormat="true"/>
    <xf numFmtId="49" fontId="2608" fillId="3" borderId="8" xfId="0" applyFill="true" applyBorder="true" applyFont="true" applyNumberFormat="true"/>
    <xf numFmtId="49" fontId="2609" fillId="3" borderId="8" xfId="0" applyFill="true" applyBorder="true" applyFont="true" applyNumberFormat="true"/>
    <xf numFmtId="49" fontId="2610" fillId="3" borderId="8" xfId="0" applyFill="true" applyBorder="true" applyFont="true" applyNumberFormat="true"/>
    <xf numFmtId="49" fontId="2611" fillId="3" borderId="8" xfId="0" applyFill="true" applyBorder="true" applyFont="true" applyNumberFormat="true"/>
    <xf numFmtId="49" fontId="2612" fillId="3" borderId="8" xfId="0" applyFill="true" applyBorder="true" applyFont="true" applyNumberFormat="true"/>
    <xf numFmtId="49" fontId="2613" fillId="3" borderId="8" xfId="0" applyFill="true" applyBorder="true" applyFont="true" applyNumberFormat="true"/>
    <xf numFmtId="49" fontId="2614" fillId="3" borderId="8" xfId="0" applyFill="true" applyBorder="true" applyFont="true" applyNumberFormat="true"/>
    <xf numFmtId="49" fontId="2615" fillId="3" borderId="8" xfId="0" applyFill="true" applyBorder="true" applyFont="true" applyNumberFormat="true"/>
    <xf numFmtId="49" fontId="2616" fillId="3" borderId="8" xfId="0" applyFill="true" applyBorder="true" applyFont="true" applyNumberFormat="true"/>
    <xf numFmtId="49" fontId="2617" fillId="3" borderId="8" xfId="0" applyFill="true" applyBorder="true" applyFont="true" applyNumberFormat="true"/>
    <xf numFmtId="49" fontId="2618" fillId="3" borderId="8" xfId="0" applyFill="true" applyBorder="true" applyFont="true" applyNumberFormat="true"/>
    <xf numFmtId="49" fontId="2619" fillId="3" borderId="8" xfId="0" applyFill="true" applyBorder="true" applyFont="true" applyNumberFormat="true"/>
    <xf numFmtId="49" fontId="2620" fillId="3" borderId="8" xfId="0" applyFill="true" applyBorder="true" applyFont="true" applyNumberFormat="true"/>
    <xf numFmtId="49" fontId="2621" fillId="3" borderId="8" xfId="0" applyFill="true" applyBorder="true" applyFont="true" applyNumberFormat="true"/>
    <xf numFmtId="49" fontId="2622" fillId="3" borderId="8" xfId="0" applyFill="true" applyBorder="true" applyFont="true" applyNumberFormat="true"/>
    <xf numFmtId="49" fontId="2623" fillId="3" borderId="8" xfId="0" applyFill="true" applyBorder="true" applyFont="true" applyNumberFormat="true"/>
    <xf numFmtId="49" fontId="2624" fillId="3" borderId="8" xfId="0" applyFill="true" applyBorder="true" applyFont="true" applyNumberFormat="true"/>
    <xf numFmtId="49" fontId="2625" fillId="3" borderId="8" xfId="0" applyFill="true" applyBorder="true" applyFont="true" applyNumberFormat="true"/>
    <xf numFmtId="49" fontId="2626" fillId="3" borderId="8" xfId="0" applyFill="true" applyBorder="true" applyFont="true" applyNumberFormat="true"/>
    <xf numFmtId="49" fontId="2627" fillId="3" borderId="8" xfId="0" applyFill="true" applyBorder="true" applyFont="true" applyNumberFormat="true"/>
    <xf numFmtId="49" fontId="2628" fillId="3" borderId="8" xfId="0" applyFill="true" applyBorder="true" applyFont="true" applyNumberFormat="true"/>
    <xf numFmtId="49" fontId="2629" fillId="3" borderId="8" xfId="0" applyFill="true" applyBorder="true" applyFont="true" applyNumberFormat="true"/>
    <xf numFmtId="49" fontId="2630" fillId="3" borderId="8" xfId="0" applyFill="true" applyBorder="true" applyFont="true" applyNumberFormat="true"/>
    <xf numFmtId="49" fontId="2631" fillId="3" borderId="8" xfId="0" applyFill="true" applyBorder="true" applyFont="true" applyNumberFormat="true"/>
    <xf numFmtId="49" fontId="2632" fillId="3" borderId="8" xfId="0" applyFill="true" applyBorder="true" applyFont="true" applyNumberFormat="true"/>
    <xf numFmtId="49" fontId="2633" fillId="3" borderId="8" xfId="0" applyFill="true" applyBorder="true" applyFont="true" applyNumberFormat="true"/>
    <xf numFmtId="49" fontId="2634" fillId="3" borderId="8" xfId="0" applyFill="true" applyBorder="true" applyFont="true" applyNumberFormat="true"/>
    <xf numFmtId="49" fontId="2635" fillId="3" borderId="8" xfId="0" applyFill="true" applyBorder="true" applyFont="true" applyNumberFormat="true"/>
    <xf numFmtId="49" fontId="2636" fillId="3" borderId="8" xfId="0" applyFill="true" applyBorder="true" applyFont="true" applyNumberFormat="true"/>
    <xf numFmtId="49" fontId="2637" fillId="3" borderId="8" xfId="0" applyFill="true" applyBorder="true" applyFont="true" applyNumberFormat="true"/>
    <xf numFmtId="49" fontId="2638" fillId="3" borderId="8" xfId="0" applyFill="true" applyBorder="true" applyFont="true" applyNumberFormat="true"/>
    <xf numFmtId="49" fontId="2639" fillId="3" borderId="8" xfId="0" applyFill="true" applyBorder="true" applyFont="true" applyNumberFormat="true"/>
    <xf numFmtId="49" fontId="2640" fillId="3" borderId="8" xfId="0" applyFill="true" applyBorder="true" applyFont="true" applyNumberFormat="true"/>
    <xf numFmtId="49" fontId="2641" fillId="3" borderId="8" xfId="0" applyFill="true" applyBorder="true" applyFont="true" applyNumberFormat="true"/>
    <xf numFmtId="49" fontId="2642" fillId="3" borderId="8" xfId="0" applyFill="true" applyBorder="true" applyFont="true" applyNumberFormat="true"/>
    <xf numFmtId="49" fontId="2643" fillId="3" borderId="8" xfId="0" applyFill="true" applyBorder="true" applyFont="true" applyNumberFormat="true"/>
    <xf numFmtId="49" fontId="2644" fillId="3" borderId="8" xfId="0" applyFill="true" applyBorder="true" applyFont="true" applyNumberFormat="true"/>
    <xf numFmtId="49" fontId="2645" fillId="3" borderId="8" xfId="0" applyFill="true" applyBorder="true" applyFont="true" applyNumberFormat="true"/>
    <xf numFmtId="49" fontId="2646" fillId="3" borderId="8" xfId="0" applyFill="true" applyBorder="true" applyFont="true" applyNumberFormat="true"/>
    <xf numFmtId="49" fontId="2647" fillId="3" borderId="8" xfId="0" applyFill="true" applyBorder="true" applyFont="true" applyNumberFormat="true"/>
    <xf numFmtId="49" fontId="2648" fillId="3" borderId="8" xfId="0" applyFill="true" applyBorder="true" applyFont="true" applyNumberFormat="true"/>
    <xf numFmtId="49" fontId="2649" fillId="3" borderId="8" xfId="0" applyFill="true" applyBorder="true" applyFont="true" applyNumberFormat="true"/>
    <xf numFmtId="49" fontId="2650" fillId="3" borderId="8" xfId="0" applyFill="true" applyBorder="true" applyFont="true" applyNumberFormat="true"/>
    <xf numFmtId="49" fontId="2651" fillId="3" borderId="8" xfId="0" applyFill="true" applyBorder="true" applyFont="true" applyNumberFormat="true"/>
    <xf numFmtId="49" fontId="2652" fillId="3" borderId="8" xfId="0" applyFill="true" applyBorder="true" applyFont="true" applyNumberFormat="true"/>
    <xf numFmtId="49" fontId="2653" fillId="3" borderId="8" xfId="0" applyFill="true" applyBorder="true" applyFont="true" applyNumberFormat="true"/>
    <xf numFmtId="49" fontId="2654" fillId="3" borderId="8" xfId="0" applyFill="true" applyBorder="true" applyFont="true" applyNumberFormat="true"/>
    <xf numFmtId="49" fontId="2655" fillId="3" borderId="8" xfId="0" applyFill="true" applyBorder="true" applyFont="true" applyNumberFormat="true"/>
    <xf numFmtId="49" fontId="2656" fillId="3" borderId="8" xfId="0" applyFill="true" applyBorder="true" applyFont="true" applyNumberFormat="true"/>
    <xf numFmtId="49" fontId="2657" fillId="3" borderId="8" xfId="0" applyFill="true" applyBorder="true" applyFont="true" applyNumberFormat="true"/>
    <xf numFmtId="49" fontId="2658" fillId="3" borderId="8" xfId="0" applyFill="true" applyBorder="true" applyFont="true" applyNumberFormat="true"/>
    <xf numFmtId="49" fontId="2659" fillId="3" borderId="8" xfId="0" applyFill="true" applyBorder="true" applyFont="true" applyNumberFormat="true"/>
    <xf numFmtId="49" fontId="2660" fillId="3" borderId="8" xfId="0" applyFill="true" applyBorder="true" applyFont="true" applyNumberFormat="true"/>
    <xf numFmtId="49" fontId="2661" fillId="3" borderId="8" xfId="0" applyFill="true" applyBorder="true" applyFont="true" applyNumberFormat="true"/>
    <xf numFmtId="49" fontId="2662" fillId="3" borderId="8" xfId="0" applyFill="true" applyBorder="true" applyFont="true" applyNumberFormat="true"/>
    <xf numFmtId="49" fontId="2663" fillId="3" borderId="8" xfId="0" applyFill="true" applyBorder="true" applyFont="true" applyNumberFormat="true"/>
    <xf numFmtId="49" fontId="2664" fillId="3" borderId="8" xfId="0" applyFill="true" applyBorder="true" applyFont="true" applyNumberFormat="true"/>
    <xf numFmtId="49" fontId="2665" fillId="3" borderId="8" xfId="0" applyFill="true" applyBorder="true" applyFont="true" applyNumberFormat="true"/>
    <xf numFmtId="49" fontId="2666" fillId="3" borderId="8" xfId="0" applyFill="true" applyBorder="true" applyFont="true" applyNumberFormat="true"/>
    <xf numFmtId="49" fontId="2667" fillId="3" borderId="8" xfId="0" applyFill="true" applyBorder="true" applyFont="true" applyNumberFormat="true"/>
    <xf numFmtId="49" fontId="2668" fillId="3" borderId="8" xfId="0" applyFill="true" applyBorder="true" applyFont="true" applyNumberFormat="true"/>
    <xf numFmtId="49" fontId="2669" fillId="3" borderId="8" xfId="0" applyFill="true" applyBorder="true" applyFont="true" applyNumberFormat="true"/>
    <xf numFmtId="49" fontId="2670" fillId="3" borderId="8" xfId="0" applyFill="true" applyBorder="true" applyFont="true" applyNumberFormat="true"/>
    <xf numFmtId="49" fontId="2671" fillId="3" borderId="8" xfId="0" applyFill="true" applyBorder="true" applyFont="true" applyNumberFormat="true"/>
    <xf numFmtId="49" fontId="2672" fillId="3" borderId="8" xfId="0" applyFill="true" applyBorder="true" applyFont="true" applyNumberFormat="true"/>
    <xf numFmtId="49" fontId="2673" fillId="3" borderId="8" xfId="0" applyFill="true" applyBorder="true" applyFont="true" applyNumberFormat="true"/>
    <xf numFmtId="49" fontId="2674" fillId="3" borderId="8" xfId="0" applyFill="true" applyBorder="true" applyFont="true" applyNumberFormat="true"/>
    <xf numFmtId="49" fontId="2675" fillId="3" borderId="8" xfId="0" applyFill="true" applyBorder="true" applyFont="true" applyNumberFormat="true"/>
    <xf numFmtId="49" fontId="2676" fillId="3" borderId="8" xfId="0" applyFill="true" applyBorder="true" applyFont="true" applyNumberFormat="true"/>
    <xf numFmtId="49" fontId="2677" fillId="3" borderId="8" xfId="0" applyFill="true" applyBorder="true" applyFont="true" applyNumberFormat="true"/>
    <xf numFmtId="49" fontId="2678" fillId="3" borderId="8" xfId="0" applyFill="true" applyBorder="true" applyFont="true" applyNumberFormat="true"/>
    <xf numFmtId="49" fontId="2679" fillId="3" borderId="8" xfId="0" applyFill="true" applyBorder="true" applyFont="true" applyNumberFormat="true"/>
    <xf numFmtId="49" fontId="2680" fillId="3" borderId="8" xfId="0" applyFill="true" applyBorder="true" applyFont="true" applyNumberFormat="true"/>
    <xf numFmtId="49" fontId="2681" fillId="3" borderId="8" xfId="0" applyFill="true" applyBorder="true" applyFont="true" applyNumberFormat="true"/>
    <xf numFmtId="49" fontId="2682" fillId="3" borderId="8" xfId="0" applyFill="true" applyBorder="true" applyFont="true" applyNumberFormat="true"/>
    <xf numFmtId="49" fontId="2683" fillId="3" borderId="8" xfId="0" applyFill="true" applyBorder="true" applyFont="true" applyNumberFormat="true"/>
    <xf numFmtId="49" fontId="2684" fillId="3" borderId="8" xfId="0" applyFill="true" applyBorder="true" applyFont="true" applyNumberFormat="true"/>
    <xf numFmtId="49" fontId="2685" fillId="3" borderId="8" xfId="0" applyFill="true" applyBorder="true" applyFont="true" applyNumberFormat="true"/>
    <xf numFmtId="49" fontId="2686" fillId="3" borderId="8" xfId="0" applyFill="true" applyBorder="true" applyFont="true" applyNumberFormat="true"/>
    <xf numFmtId="49" fontId="2687" fillId="3" borderId="8" xfId="0" applyFill="true" applyBorder="true" applyFont="true" applyNumberFormat="true"/>
    <xf numFmtId="49" fontId="2688" fillId="3" borderId="8" xfId="0" applyFill="true" applyBorder="true" applyFont="true" applyNumberFormat="true"/>
    <xf numFmtId="49" fontId="2689" fillId="3" borderId="8" xfId="0" applyFill="true" applyBorder="true" applyFont="true" applyNumberFormat="true"/>
    <xf numFmtId="49" fontId="2690" fillId="3" borderId="8" xfId="0" applyFill="true" applyBorder="true" applyFont="true" applyNumberFormat="true"/>
    <xf numFmtId="49" fontId="2691" fillId="3" borderId="8" xfId="0" applyFill="true" applyBorder="true" applyFont="true" applyNumberFormat="true"/>
    <xf numFmtId="49" fontId="2692" fillId="3" borderId="8" xfId="0" applyFill="true" applyBorder="true" applyFont="true" applyNumberFormat="true"/>
    <xf numFmtId="49" fontId="2693" fillId="3" borderId="8" xfId="0" applyFill="true" applyBorder="true" applyFont="true" applyNumberFormat="true"/>
    <xf numFmtId="49" fontId="2694" fillId="3" borderId="8" xfId="0" applyFill="true" applyBorder="true" applyFont="true" applyNumberFormat="true"/>
    <xf numFmtId="49" fontId="2695" fillId="3" borderId="8" xfId="0" applyFill="true" applyBorder="true" applyFont="true" applyNumberFormat="true"/>
    <xf numFmtId="49" fontId="2696" fillId="3" borderId="8" xfId="0" applyFill="true" applyBorder="true" applyFont="true" applyNumberFormat="true"/>
    <xf numFmtId="49" fontId="2697" fillId="3" borderId="8" xfId="0" applyFill="true" applyBorder="true" applyFont="true" applyNumberFormat="true"/>
    <xf numFmtId="49" fontId="2698" fillId="3" borderId="8" xfId="0" applyFill="true" applyBorder="true" applyFont="true" applyNumberFormat="true"/>
    <xf numFmtId="49" fontId="2699" fillId="3" borderId="8" xfId="0" applyFill="true" applyBorder="true" applyFont="true" applyNumberFormat="true"/>
    <xf numFmtId="49" fontId="2700" fillId="3" borderId="8" xfId="0" applyFill="true" applyBorder="true" applyFont="true" applyNumberFormat="true"/>
    <xf numFmtId="49" fontId="2701" fillId="3" borderId="8" xfId="0" applyFill="true" applyBorder="true" applyFont="true" applyNumberFormat="true"/>
    <xf numFmtId="49" fontId="2702" fillId="3" borderId="8" xfId="0" applyFill="true" applyBorder="true" applyFont="true" applyNumberFormat="true"/>
    <xf numFmtId="49" fontId="2703" fillId="3" borderId="8" xfId="0" applyFill="true" applyBorder="true" applyFont="true" applyNumberFormat="true"/>
    <xf numFmtId="49" fontId="2704" fillId="3" borderId="8" xfId="0" applyFill="true" applyBorder="true" applyFont="true" applyNumberFormat="true"/>
    <xf numFmtId="49" fontId="2705" fillId="3" borderId="8" xfId="0" applyFill="true" applyBorder="true" applyFont="true" applyNumberFormat="true"/>
    <xf numFmtId="49" fontId="2706" fillId="3" borderId="8" xfId="0" applyFill="true" applyBorder="true" applyFont="true" applyNumberFormat="true"/>
    <xf numFmtId="49" fontId="2707" fillId="3" borderId="8" xfId="0" applyFill="true" applyBorder="true" applyFont="true" applyNumberFormat="true"/>
    <xf numFmtId="49" fontId="2708" fillId="3" borderId="8" xfId="0" applyFill="true" applyBorder="true" applyFont="true" applyNumberFormat="true"/>
    <xf numFmtId="49" fontId="2709" fillId="3" borderId="8" xfId="0" applyFill="true" applyBorder="true" applyFont="true" applyNumberFormat="true"/>
    <xf numFmtId="49" fontId="2710" fillId="3" borderId="8" xfId="0" applyFill="true" applyBorder="true" applyFont="true" applyNumberFormat="true"/>
    <xf numFmtId="49" fontId="2711" fillId="3" borderId="8" xfId="0" applyFill="true" applyBorder="true" applyFont="true" applyNumberFormat="true"/>
    <xf numFmtId="49" fontId="2712" fillId="3" borderId="8" xfId="0" applyFill="true" applyBorder="true" applyFont="true" applyNumberFormat="true"/>
    <xf numFmtId="49" fontId="2713" fillId="3" borderId="8" xfId="0" applyFill="true" applyBorder="true" applyFont="true" applyNumberFormat="true"/>
    <xf numFmtId="49" fontId="2714" fillId="3" borderId="8" xfId="0" applyFill="true" applyBorder="true" applyFont="true" applyNumberFormat="true"/>
    <xf numFmtId="49" fontId="2715" fillId="3" borderId="8" xfId="0" applyFill="true" applyBorder="true" applyFont="true" applyNumberFormat="true"/>
    <xf numFmtId="49" fontId="2716" fillId="3" borderId="8" xfId="0" applyFill="true" applyBorder="true" applyFont="true" applyNumberFormat="true"/>
    <xf numFmtId="49" fontId="2717" fillId="3" borderId="8" xfId="0" applyFill="true" applyBorder="true" applyFont="true" applyNumberFormat="true"/>
    <xf numFmtId="49" fontId="2718" fillId="3" borderId="8" xfId="0" applyFill="true" applyBorder="true" applyFont="true" applyNumberFormat="true"/>
    <xf numFmtId="49" fontId="2719" fillId="3" borderId="8" xfId="0" applyFill="true" applyBorder="true" applyFont="true" applyNumberFormat="true"/>
    <xf numFmtId="49" fontId="2720" fillId="3" borderId="8" xfId="0" applyFill="true" applyBorder="true" applyFont="true" applyNumberFormat="true"/>
    <xf numFmtId="49" fontId="2721" fillId="3" borderId="8" xfId="0" applyFill="true" applyBorder="true" applyFont="true" applyNumberFormat="true"/>
    <xf numFmtId="49" fontId="2722" fillId="3" borderId="8" xfId="0" applyFill="true" applyBorder="true" applyFont="true" applyNumberFormat="true"/>
    <xf numFmtId="49" fontId="2723" fillId="3" borderId="8" xfId="0" applyFill="true" applyBorder="true" applyFont="true" applyNumberFormat="true"/>
    <xf numFmtId="49" fontId="2724" fillId="3" borderId="8" xfId="0" applyFill="true" applyBorder="true" applyFont="true" applyNumberFormat="true"/>
    <xf numFmtId="49" fontId="2725" fillId="3" borderId="8" xfId="0" applyFill="true" applyBorder="true" applyFont="true" applyNumberFormat="true"/>
    <xf numFmtId="49" fontId="2726" fillId="3" borderId="8" xfId="0" applyFill="true" applyBorder="true" applyFont="true" applyNumberFormat="true"/>
    <xf numFmtId="49" fontId="2727" fillId="3" borderId="8" xfId="0" applyFill="true" applyBorder="true" applyFont="true" applyNumberFormat="true"/>
    <xf numFmtId="49" fontId="2728" fillId="3" borderId="8" xfId="0" applyFill="true" applyBorder="true" applyFont="true" applyNumberFormat="true"/>
    <xf numFmtId="49" fontId="2729" fillId="3" borderId="8" xfId="0" applyFill="true" applyBorder="true" applyFont="true" applyNumberFormat="true"/>
    <xf numFmtId="49" fontId="2730" fillId="3" borderId="8" xfId="0" applyFill="true" applyBorder="true" applyFont="true" applyNumberFormat="true"/>
    <xf numFmtId="49" fontId="2731" fillId="3" borderId="8" xfId="0" applyFill="true" applyBorder="true" applyFont="true" applyNumberFormat="true"/>
    <xf numFmtId="49" fontId="2732" fillId="3" borderId="8" xfId="0" applyFill="true" applyBorder="true" applyFont="true" applyNumberFormat="true"/>
    <xf numFmtId="49" fontId="2733" fillId="3" borderId="8" xfId="0" applyFill="true" applyBorder="true" applyFont="true" applyNumberFormat="true"/>
    <xf numFmtId="49" fontId="2734" fillId="3" borderId="8" xfId="0" applyFill="true" applyBorder="true" applyFont="true" applyNumberFormat="true"/>
    <xf numFmtId="49" fontId="2735" fillId="3" borderId="8" xfId="0" applyFill="true" applyBorder="true" applyFont="true" applyNumberFormat="true"/>
    <xf numFmtId="49" fontId="2736" fillId="3" borderId="8" xfId="0" applyFill="true" applyBorder="true" applyFont="true" applyNumberFormat="true"/>
    <xf numFmtId="49" fontId="2737" fillId="3" borderId="8" xfId="0" applyFill="true" applyBorder="true" applyFont="true" applyNumberFormat="true"/>
    <xf numFmtId="49" fontId="2738" fillId="3" borderId="8" xfId="0" applyFill="true" applyBorder="true" applyFont="true" applyNumberFormat="true"/>
    <xf numFmtId="49" fontId="2739" fillId="3" borderId="8" xfId="0" applyFill="true" applyBorder="true" applyFont="true" applyNumberFormat="true"/>
    <xf numFmtId="49" fontId="2740" fillId="3" borderId="8" xfId="0" applyFill="true" applyBorder="true" applyFont="true" applyNumberFormat="true"/>
    <xf numFmtId="49" fontId="2741" fillId="3" borderId="8" xfId="0" applyFill="true" applyBorder="true" applyFont="true" applyNumberFormat="true"/>
    <xf numFmtId="49" fontId="2742" fillId="3" borderId="8" xfId="0" applyFill="true" applyBorder="true" applyFont="true" applyNumberFormat="true"/>
    <xf numFmtId="49" fontId="2743" fillId="3" borderId="8" xfId="0" applyFill="true" applyBorder="true" applyFont="true" applyNumberFormat="true"/>
    <xf numFmtId="49" fontId="2744" fillId="3" borderId="8" xfId="0" applyFill="true" applyBorder="true" applyFont="true" applyNumberFormat="true"/>
    <xf numFmtId="49" fontId="2745" fillId="3" borderId="8" xfId="0" applyFill="true" applyBorder="true" applyFont="true" applyNumberFormat="true"/>
    <xf numFmtId="49" fontId="2746" fillId="3" borderId="8" xfId="0" applyFill="true" applyBorder="true" applyFont="true" applyNumberFormat="true"/>
    <xf numFmtId="49" fontId="2747" fillId="3" borderId="8" xfId="0" applyFill="true" applyBorder="true" applyFont="true" applyNumberFormat="true"/>
    <xf numFmtId="49" fontId="2748" fillId="3" borderId="8" xfId="0" applyFill="true" applyBorder="true" applyFont="true" applyNumberFormat="true"/>
    <xf numFmtId="49" fontId="2749" fillId="3" borderId="8" xfId="0" applyFill="true" applyBorder="true" applyFont="true" applyNumberFormat="true"/>
    <xf numFmtId="49" fontId="2750" fillId="3" borderId="8" xfId="0" applyFill="true" applyBorder="true" applyFont="true" applyNumberFormat="true"/>
    <xf numFmtId="49" fontId="2751" fillId="3" borderId="8" xfId="0" applyFill="true" applyBorder="true" applyFont="true" applyNumberFormat="true"/>
    <xf numFmtId="49" fontId="2752" fillId="3" borderId="8" xfId="0" applyFill="true" applyBorder="true" applyFont="true" applyNumberFormat="true"/>
    <xf numFmtId="49" fontId="2753" fillId="3" borderId="8" xfId="0" applyFill="true" applyBorder="true" applyFont="true" applyNumberFormat="true"/>
    <xf numFmtId="49" fontId="2754" fillId="3" borderId="8" xfId="0" applyFill="true" applyBorder="true" applyFont="true" applyNumberFormat="true"/>
    <xf numFmtId="49" fontId="2755" fillId="3" borderId="8" xfId="0" applyFill="true" applyBorder="true" applyFont="true" applyNumberFormat="true"/>
    <xf numFmtId="49" fontId="2756" fillId="3" borderId="8" xfId="0" applyFill="true" applyBorder="true" applyFont="true" applyNumberFormat="true"/>
    <xf numFmtId="49" fontId="2757" fillId="3" borderId="8" xfId="0" applyFill="true" applyBorder="true" applyFont="true" applyNumberFormat="true"/>
    <xf numFmtId="49" fontId="2758" fillId="3" borderId="8" xfId="0" applyFill="true" applyBorder="true" applyFont="true" applyNumberFormat="true"/>
    <xf numFmtId="49" fontId="2759" fillId="3" borderId="8" xfId="0" applyFill="true" applyBorder="true" applyFont="true" applyNumberFormat="true"/>
    <xf numFmtId="49" fontId="2760" fillId="3" borderId="8" xfId="0" applyFill="true" applyBorder="true" applyFont="true" applyNumberFormat="true"/>
    <xf numFmtId="49" fontId="2761" fillId="3" borderId="8" xfId="0" applyFill="true" applyBorder="true" applyFont="true" applyNumberFormat="true"/>
    <xf numFmtId="49" fontId="2762" fillId="3" borderId="8" xfId="0" applyFill="true" applyBorder="true" applyFont="true" applyNumberFormat="true"/>
    <xf numFmtId="49" fontId="2763" fillId="3" borderId="8" xfId="0" applyFill="true" applyBorder="true" applyFont="true" applyNumberFormat="true"/>
    <xf numFmtId="49" fontId="2764" fillId="3" borderId="8" xfId="0" applyFill="true" applyBorder="true" applyFont="true" applyNumberFormat="true"/>
    <xf numFmtId="49" fontId="2765" fillId="3" borderId="8" xfId="0" applyFill="true" applyBorder="true" applyFont="true" applyNumberFormat="true"/>
    <xf numFmtId="49" fontId="2766" fillId="3" borderId="8" xfId="0" applyFill="true" applyBorder="true" applyFont="true" applyNumberFormat="true"/>
    <xf numFmtId="49" fontId="2767" fillId="3" borderId="8" xfId="0" applyFill="true" applyBorder="true" applyFont="true" applyNumberFormat="true"/>
    <xf numFmtId="49" fontId="2768" fillId="3" borderId="8" xfId="0" applyFill="true" applyBorder="true" applyFont="true" applyNumberFormat="true"/>
    <xf numFmtId="49" fontId="2769" fillId="3" borderId="8" xfId="0" applyFill="true" applyBorder="true" applyFont="true" applyNumberFormat="true"/>
    <xf numFmtId="49" fontId="2770" fillId="3" borderId="8" xfId="0" applyFill="true" applyBorder="true" applyFont="true" applyNumberFormat="true"/>
    <xf numFmtId="49" fontId="2771" fillId="3" borderId="8" xfId="0" applyFill="true" applyBorder="true" applyFont="true" applyNumberFormat="true"/>
    <xf numFmtId="49" fontId="2772" fillId="3" borderId="8" xfId="0" applyFill="true" applyBorder="true" applyFont="true" applyNumberFormat="true"/>
    <xf numFmtId="49" fontId="2773" fillId="3" borderId="8" xfId="0" applyFill="true" applyBorder="true" applyFont="true" applyNumberFormat="true"/>
    <xf numFmtId="49" fontId="2774" fillId="3" borderId="8" xfId="0" applyFill="true" applyBorder="true" applyFont="true" applyNumberFormat="true"/>
    <xf numFmtId="49" fontId="2775" fillId="3" borderId="8" xfId="0" applyFill="true" applyBorder="true" applyFont="true" applyNumberFormat="true"/>
    <xf numFmtId="49" fontId="2776" fillId="3" borderId="8" xfId="0" applyFill="true" applyBorder="true" applyFont="true" applyNumberFormat="true"/>
    <xf numFmtId="49" fontId="2777" fillId="3" borderId="8" xfId="0" applyFill="true" applyBorder="true" applyFont="true" applyNumberFormat="true"/>
    <xf numFmtId="49" fontId="2778" fillId="3" borderId="8" xfId="0" applyFill="true" applyBorder="true" applyFont="true" applyNumberFormat="true"/>
    <xf numFmtId="49" fontId="2779" fillId="3" borderId="8" xfId="0" applyFill="true" applyBorder="true" applyFont="true" applyNumberFormat="true"/>
    <xf numFmtId="49" fontId="2780" fillId="3" borderId="8" xfId="0" applyFill="true" applyBorder="true" applyFont="true" applyNumberFormat="true"/>
    <xf numFmtId="49" fontId="2781" fillId="3" borderId="8" xfId="0" applyFill="true" applyBorder="true" applyFont="true" applyNumberFormat="true"/>
    <xf numFmtId="49" fontId="2782" fillId="3" borderId="8" xfId="0" applyFill="true" applyBorder="true" applyFont="true" applyNumberFormat="true"/>
    <xf numFmtId="49" fontId="2783" fillId="3" borderId="8" xfId="0" applyFill="true" applyBorder="true" applyFont="true" applyNumberFormat="true"/>
    <xf numFmtId="49" fontId="2784" fillId="3" borderId="8" xfId="0" applyFill="true" applyBorder="true" applyFont="true" applyNumberFormat="true"/>
    <xf numFmtId="49" fontId="2785" fillId="3" borderId="8" xfId="0" applyFill="true" applyBorder="true" applyFont="true" applyNumberFormat="true"/>
    <xf numFmtId="49" fontId="2786" fillId="3" borderId="8" xfId="0" applyFill="true" applyBorder="true" applyFont="true" applyNumberFormat="true"/>
    <xf numFmtId="49" fontId="2787" fillId="3" borderId="8" xfId="0" applyFill="true" applyBorder="true" applyFont="true" applyNumberFormat="true"/>
    <xf numFmtId="49" fontId="2788" fillId="3" borderId="8" xfId="0" applyFill="true" applyBorder="true" applyFont="true" applyNumberFormat="true"/>
    <xf numFmtId="49" fontId="2789" fillId="3" borderId="8" xfId="0" applyFill="true" applyBorder="true" applyFont="true" applyNumberFormat="true"/>
    <xf numFmtId="49" fontId="2790" fillId="3" borderId="8" xfId="0" applyFill="true" applyBorder="true" applyFont="true" applyNumberFormat="true"/>
    <xf numFmtId="49" fontId="2791" fillId="3" borderId="8" xfId="0" applyFill="true" applyBorder="true" applyFont="true" applyNumberFormat="true"/>
    <xf numFmtId="49" fontId="2792" fillId="3" borderId="8" xfId="0" applyFill="true" applyBorder="true" applyFont="true" applyNumberFormat="true"/>
    <xf numFmtId="49" fontId="2793" fillId="3" borderId="8" xfId="0" applyFill="true" applyBorder="true" applyFont="true" applyNumberFormat="true"/>
    <xf numFmtId="49" fontId="2794" fillId="3" borderId="8" xfId="0" applyFill="true" applyBorder="true" applyFont="true" applyNumberFormat="true"/>
    <xf numFmtId="49" fontId="2795" fillId="3" borderId="8" xfId="0" applyFill="true" applyBorder="true" applyFont="true" applyNumberFormat="true"/>
    <xf numFmtId="49" fontId="2796" fillId="3" borderId="8" xfId="0" applyFill="true" applyBorder="true" applyFont="true" applyNumberFormat="true"/>
    <xf numFmtId="49" fontId="2797" fillId="3" borderId="8" xfId="0" applyFill="true" applyBorder="true" applyFont="true" applyNumberFormat="true"/>
    <xf numFmtId="49" fontId="2798" fillId="3" borderId="8" xfId="0" applyFill="true" applyBorder="true" applyFont="true" applyNumberFormat="true"/>
    <xf numFmtId="49" fontId="2799" fillId="3" borderId="8" xfId="0" applyFill="true" applyBorder="true" applyFont="true" applyNumberFormat="true"/>
    <xf numFmtId="49" fontId="2800" fillId="3" borderId="8" xfId="0" applyFill="true" applyBorder="true" applyFont="true" applyNumberFormat="true"/>
    <xf numFmtId="49" fontId="2801" fillId="3" borderId="8" xfId="0" applyFill="true" applyBorder="true" applyFont="true" applyNumberFormat="true"/>
    <xf numFmtId="49" fontId="2802" fillId="3" borderId="8" xfId="0" applyFill="true" applyBorder="true" applyFont="true" applyNumberFormat="true"/>
    <xf numFmtId="49" fontId="2803" fillId="3" borderId="8" xfId="0" applyFill="true" applyBorder="true" applyFont="true" applyNumberFormat="true"/>
    <xf numFmtId="49" fontId="2804" fillId="3" borderId="8" xfId="0" applyFill="true" applyBorder="true" applyFont="true" applyNumberFormat="true"/>
    <xf numFmtId="49" fontId="2805" fillId="3" borderId="8" xfId="0" applyFill="true" applyBorder="true" applyFont="true" applyNumberFormat="true"/>
    <xf numFmtId="49" fontId="2806" fillId="3" borderId="8" xfId="0" applyFill="true" applyBorder="true" applyFont="true" applyNumberFormat="true"/>
    <xf numFmtId="49" fontId="2807" fillId="3" borderId="8" xfId="0" applyFill="true" applyBorder="true" applyFont="true" applyNumberFormat="true"/>
    <xf numFmtId="49" fontId="2808" fillId="3" borderId="8" xfId="0" applyFill="true" applyBorder="true" applyFont="true" applyNumberFormat="true"/>
    <xf numFmtId="49" fontId="2809" fillId="3" borderId="8" xfId="0" applyFill="true" applyBorder="true" applyFont="true" applyNumberFormat="true"/>
    <xf numFmtId="49" fontId="2810" fillId="3" borderId="8" xfId="0" applyFill="true" applyBorder="true" applyFont="true" applyNumberFormat="true"/>
    <xf numFmtId="49" fontId="2811" fillId="3" borderId="8" xfId="0" applyFill="true" applyBorder="true" applyFont="true" applyNumberFormat="true"/>
    <xf numFmtId="49" fontId="2812" fillId="3" borderId="8" xfId="0" applyFill="true" applyBorder="true" applyFont="true" applyNumberFormat="true"/>
    <xf numFmtId="49" fontId="2813" fillId="3" borderId="8" xfId="0" applyFill="true" applyBorder="true" applyFont="true" applyNumberFormat="true"/>
    <xf numFmtId="49" fontId="2814" fillId="3" borderId="8" xfId="0" applyFill="true" applyBorder="true" applyFont="true" applyNumberFormat="true"/>
    <xf numFmtId="49" fontId="2815" fillId="3" borderId="8" xfId="0" applyFill="true" applyBorder="true" applyFont="true" applyNumberFormat="true"/>
    <xf numFmtId="49" fontId="2816" fillId="3" borderId="8" xfId="0" applyFill="true" applyBorder="true" applyFont="true" applyNumberFormat="true"/>
    <xf numFmtId="49" fontId="2817" fillId="3" borderId="8" xfId="0" applyFill="true" applyBorder="true" applyFont="true" applyNumberFormat="true"/>
    <xf numFmtId="49" fontId="2818" fillId="3" borderId="8" xfId="0" applyFill="true" applyBorder="true" applyFont="true" applyNumberFormat="true"/>
    <xf numFmtId="49" fontId="2819" fillId="3" borderId="8" xfId="0" applyFill="true" applyBorder="true" applyFont="true" applyNumberFormat="true"/>
    <xf numFmtId="49" fontId="2820" fillId="3" borderId="8" xfId="0" applyFill="true" applyBorder="true" applyFont="true" applyNumberFormat="true"/>
    <xf numFmtId="49" fontId="2821" fillId="3" borderId="8" xfId="0" applyFill="true" applyBorder="true" applyFont="true" applyNumberFormat="true"/>
    <xf numFmtId="49" fontId="2822" fillId="3" borderId="8" xfId="0" applyFill="true" applyBorder="true" applyFont="true" applyNumberFormat="true"/>
    <xf numFmtId="49" fontId="2823" fillId="3" borderId="8" xfId="0" applyFill="true" applyBorder="true" applyFont="true" applyNumberFormat="true"/>
    <xf numFmtId="49" fontId="2824" fillId="3" borderId="8" xfId="0" applyFill="true" applyBorder="true" applyFont="true" applyNumberFormat="true"/>
    <xf numFmtId="49" fontId="2825" fillId="3" borderId="8" xfId="0" applyFill="true" applyBorder="true" applyFont="true" applyNumberFormat="true"/>
    <xf numFmtId="49" fontId="2826" fillId="3" borderId="8" xfId="0" applyFill="true" applyBorder="true" applyFont="true" applyNumberFormat="true"/>
    <xf numFmtId="49" fontId="2827" fillId="3" borderId="8" xfId="0" applyFill="true" applyBorder="true" applyFont="true" applyNumberFormat="true"/>
    <xf numFmtId="49" fontId="2828" fillId="3" borderId="8" xfId="0" applyFill="true" applyBorder="true" applyFont="true" applyNumberFormat="true"/>
    <xf numFmtId="49" fontId="2829" fillId="3" borderId="8" xfId="0" applyFill="true" applyBorder="true" applyFont="true" applyNumberFormat="true"/>
    <xf numFmtId="49" fontId="2830" fillId="3" borderId="8" xfId="0" applyFill="true" applyBorder="true" applyFont="true" applyNumberFormat="true"/>
    <xf numFmtId="49" fontId="2831" fillId="3" borderId="8" xfId="0" applyFill="true" applyBorder="true" applyFont="true" applyNumberFormat="true"/>
    <xf numFmtId="49" fontId="2832" fillId="3" borderId="8" xfId="0" applyFill="true" applyBorder="true" applyFont="true" applyNumberFormat="true"/>
    <xf numFmtId="49" fontId="2833" fillId="3" borderId="8" xfId="0" applyFill="true" applyBorder="true" applyFont="true" applyNumberFormat="true"/>
    <xf numFmtId="49" fontId="2834" fillId="3" borderId="8" xfId="0" applyFill="true" applyBorder="true" applyFont="true" applyNumberFormat="true"/>
    <xf numFmtId="49" fontId="2835" fillId="3" borderId="8" xfId="0" applyFill="true" applyBorder="true" applyFont="true" applyNumberFormat="true"/>
    <xf numFmtId="49" fontId="2836" fillId="3" borderId="8" xfId="0" applyFill="true" applyBorder="true" applyFont="true" applyNumberFormat="true"/>
    <xf numFmtId="49" fontId="2837" fillId="3" borderId="8" xfId="0" applyFill="true" applyBorder="true" applyFont="true" applyNumberFormat="true"/>
    <xf numFmtId="49" fontId="2838" fillId="3" borderId="8" xfId="0" applyFill="true" applyBorder="true" applyFont="true" applyNumberFormat="true"/>
    <xf numFmtId="49" fontId="2839" fillId="3" borderId="8" xfId="0" applyFill="true" applyBorder="true" applyFont="true" applyNumberFormat="true"/>
    <xf numFmtId="49" fontId="2840" fillId="3" borderId="8" xfId="0" applyFill="true" applyBorder="true" applyFont="true" applyNumberFormat="true"/>
    <xf numFmtId="49" fontId="2841" fillId="3" borderId="8" xfId="0" applyFill="true" applyBorder="true" applyFont="true" applyNumberFormat="true"/>
    <xf numFmtId="49" fontId="2842" fillId="3" borderId="8" xfId="0" applyFill="true" applyBorder="true" applyFont="true" applyNumberFormat="true"/>
    <xf numFmtId="49" fontId="2843" fillId="3" borderId="8" xfId="0" applyFill="true" applyBorder="true" applyFont="true" applyNumberFormat="true"/>
    <xf numFmtId="49" fontId="2844" fillId="3" borderId="8" xfId="0" applyFill="true" applyBorder="true" applyFont="true" applyNumberFormat="true"/>
    <xf numFmtId="49" fontId="2845" fillId="3" borderId="8" xfId="0" applyFill="true" applyBorder="true" applyFont="true" applyNumberFormat="true"/>
    <xf numFmtId="49" fontId="2846" fillId="3" borderId="8" xfId="0" applyFill="true" applyBorder="true" applyFont="true" applyNumberFormat="true"/>
    <xf numFmtId="49" fontId="2847" fillId="3" borderId="8" xfId="0" applyFill="true" applyBorder="true" applyFont="true" applyNumberFormat="true"/>
    <xf numFmtId="49" fontId="2848" fillId="3" borderId="8" xfId="0" applyFill="true" applyBorder="true" applyFont="true" applyNumberFormat="true"/>
    <xf numFmtId="49" fontId="2849" fillId="3" borderId="8" xfId="0" applyFill="true" applyBorder="true" applyFont="true" applyNumberFormat="true"/>
    <xf numFmtId="49" fontId="2850" fillId="3" borderId="8" xfId="0" applyFill="true" applyBorder="true" applyFont="true" applyNumberFormat="true"/>
    <xf numFmtId="49" fontId="2851" fillId="3" borderId="8" xfId="0" applyFill="true" applyBorder="true" applyFont="true" applyNumberFormat="true"/>
    <xf numFmtId="49" fontId="2852" fillId="3" borderId="8" xfId="0" applyFill="true" applyBorder="true" applyFont="true" applyNumberFormat="true"/>
    <xf numFmtId="49" fontId="2853" fillId="3" borderId="8" xfId="0" applyFill="true" applyBorder="true" applyFont="true" applyNumberFormat="true"/>
    <xf numFmtId="49" fontId="2854" fillId="3" borderId="8" xfId="0" applyFill="true" applyBorder="true" applyFont="true" applyNumberFormat="true"/>
    <xf numFmtId="49" fontId="2855" fillId="3" borderId="8" xfId="0" applyFill="true" applyBorder="true" applyFont="true" applyNumberFormat="true"/>
    <xf numFmtId="49" fontId="2856" fillId="3" borderId="8" xfId="0" applyFill="true" applyBorder="true" applyFont="true" applyNumberFormat="true"/>
    <xf numFmtId="49" fontId="2857" fillId="3" borderId="8" xfId="0" applyFill="true" applyBorder="true" applyFont="true" applyNumberFormat="true"/>
    <xf numFmtId="49" fontId="2858" fillId="3" borderId="8" xfId="0" applyFill="true" applyBorder="true" applyFont="true" applyNumberFormat="true"/>
    <xf numFmtId="49" fontId="2859" fillId="3" borderId="8" xfId="0" applyFill="true" applyBorder="true" applyFont="true" applyNumberFormat="true"/>
    <xf numFmtId="49" fontId="2860" fillId="3" borderId="8" xfId="0" applyFill="true" applyBorder="true" applyFont="true" applyNumberFormat="true"/>
    <xf numFmtId="49" fontId="2861" fillId="3" borderId="8" xfId="0" applyFill="true" applyBorder="true" applyFont="true" applyNumberFormat="true"/>
    <xf numFmtId="49" fontId="2862" fillId="3" borderId="8" xfId="0" applyFill="true" applyBorder="true" applyFont="true" applyNumberFormat="true"/>
    <xf numFmtId="49" fontId="2863" fillId="3" borderId="8" xfId="0" applyFill="true" applyBorder="true" applyFont="true" applyNumberFormat="true"/>
    <xf numFmtId="49" fontId="2864" fillId="3" borderId="8" xfId="0" applyFill="true" applyBorder="true" applyFont="true" applyNumberFormat="true"/>
    <xf numFmtId="49" fontId="2865" fillId="3" borderId="8" xfId="0" applyFill="true" applyBorder="true" applyFont="true" applyNumberFormat="true"/>
    <xf numFmtId="49" fontId="2866" fillId="3" borderId="8" xfId="0" applyFill="true" applyBorder="true" applyFont="true" applyNumberFormat="true"/>
    <xf numFmtId="49" fontId="2867" fillId="3" borderId="8" xfId="0" applyFill="true" applyBorder="true" applyFont="true" applyNumberFormat="true"/>
    <xf numFmtId="49" fontId="2868" fillId="3" borderId="8" xfId="0" applyFill="true" applyBorder="true" applyFont="true" applyNumberFormat="true"/>
    <xf numFmtId="49" fontId="2869" fillId="3" borderId="8" xfId="0" applyFill="true" applyBorder="true" applyFont="true" applyNumberFormat="true"/>
    <xf numFmtId="49" fontId="2870" fillId="3" borderId="8" xfId="0" applyFill="true" applyBorder="true" applyFont="true" applyNumberFormat="true"/>
    <xf numFmtId="49" fontId="2871" fillId="3" borderId="8" xfId="0" applyFill="true" applyBorder="true" applyFont="true" applyNumberFormat="true"/>
    <xf numFmtId="49" fontId="2872" fillId="3" borderId="8" xfId="0" applyFill="true" applyBorder="true" applyFont="true" applyNumberFormat="true"/>
    <xf numFmtId="49" fontId="2873" fillId="3" borderId="8" xfId="0" applyFill="true" applyBorder="true" applyFont="true" applyNumberFormat="true"/>
    <xf numFmtId="49" fontId="2874" fillId="3" borderId="8" xfId="0" applyFill="true" applyBorder="true" applyFont="true" applyNumberFormat="true"/>
    <xf numFmtId="49" fontId="2875" fillId="3" borderId="8" xfId="0" applyFill="true" applyBorder="true" applyFont="true" applyNumberFormat="true"/>
    <xf numFmtId="49" fontId="2876" fillId="3" borderId="8" xfId="0" applyFill="true" applyBorder="true" applyFont="true" applyNumberFormat="true"/>
    <xf numFmtId="49" fontId="2877" fillId="3" borderId="8" xfId="0" applyFill="true" applyBorder="true" applyFont="true" applyNumberFormat="true"/>
    <xf numFmtId="49" fontId="2878" fillId="3" borderId="8" xfId="0" applyFill="true" applyBorder="true" applyFont="true" applyNumberFormat="true"/>
    <xf numFmtId="49" fontId="2879" fillId="3" borderId="8" xfId="0" applyFill="true" applyBorder="true" applyFont="true" applyNumberFormat="true"/>
    <xf numFmtId="49" fontId="2880" fillId="3" borderId="8" xfId="0" applyFill="true" applyBorder="true" applyFont="true" applyNumberFormat="true"/>
    <xf numFmtId="49" fontId="2881" fillId="3" borderId="8" xfId="0" applyFill="true" applyBorder="true" applyFont="true" applyNumberFormat="true"/>
    <xf numFmtId="49" fontId="2882" fillId="3" borderId="8" xfId="0" applyFill="true" applyBorder="true" applyFont="true" applyNumberFormat="true"/>
    <xf numFmtId="49" fontId="2883" fillId="3" borderId="8" xfId="0" applyFill="true" applyBorder="true" applyFont="true" applyNumberFormat="true"/>
    <xf numFmtId="49" fontId="2884" fillId="3" borderId="8" xfId="0" applyFill="true" applyBorder="true" applyFont="true" applyNumberFormat="true"/>
    <xf numFmtId="49" fontId="2885" fillId="3" borderId="8" xfId="0" applyFill="true" applyBorder="true" applyFont="true" applyNumberFormat="true"/>
    <xf numFmtId="49" fontId="2886" fillId="3" borderId="8" xfId="0" applyFill="true" applyBorder="true" applyFont="true" applyNumberFormat="true"/>
    <xf numFmtId="49" fontId="2887" fillId="3" borderId="8" xfId="0" applyFill="true" applyBorder="true" applyFont="true" applyNumberFormat="true"/>
    <xf numFmtId="49" fontId="2888" fillId="3" borderId="8" xfId="0" applyFill="true" applyBorder="true" applyFont="true" applyNumberFormat="true"/>
    <xf numFmtId="49" fontId="2889" fillId="3" borderId="8" xfId="0" applyFill="true" applyBorder="true" applyFont="true" applyNumberFormat="true"/>
    <xf numFmtId="49" fontId="2890" fillId="3" borderId="8" xfId="0" applyFill="true" applyBorder="true" applyFont="true" applyNumberFormat="true"/>
    <xf numFmtId="49" fontId="2891" fillId="3" borderId="8" xfId="0" applyFill="true" applyBorder="true" applyFont="true" applyNumberFormat="true"/>
    <xf numFmtId="49" fontId="2892" fillId="3" borderId="8" xfId="0" applyFill="true" applyBorder="true" applyFont="true" applyNumberFormat="true"/>
    <xf numFmtId="49" fontId="2893" fillId="3" borderId="8" xfId="0" applyFill="true" applyBorder="true" applyFont="true" applyNumberFormat="true"/>
    <xf numFmtId="49" fontId="2894" fillId="3" borderId="8" xfId="0" applyFill="true" applyBorder="true" applyFont="true" applyNumberFormat="true"/>
    <xf numFmtId="49" fontId="2895" fillId="3" borderId="8" xfId="0" applyFill="true" applyBorder="true" applyFont="true" applyNumberFormat="true"/>
    <xf numFmtId="49" fontId="2896" fillId="3" borderId="8" xfId="0" applyFill="true" applyBorder="true" applyFont="true" applyNumberFormat="true"/>
    <xf numFmtId="49" fontId="2897" fillId="3" borderId="8" xfId="0" applyFill="true" applyBorder="true" applyFont="true" applyNumberFormat="true"/>
    <xf numFmtId="49" fontId="2898" fillId="3" borderId="8" xfId="0" applyFill="true" applyBorder="true" applyFont="true" applyNumberFormat="true"/>
    <xf numFmtId="49" fontId="2899" fillId="3" borderId="8" xfId="0" applyFill="true" applyBorder="true" applyFont="true" applyNumberFormat="true"/>
    <xf numFmtId="49" fontId="2900" fillId="3" borderId="8" xfId="0" applyFill="true" applyBorder="true" applyFont="true" applyNumberFormat="true"/>
    <xf numFmtId="49" fontId="2901" fillId="3" borderId="8" xfId="0" applyFill="true" applyBorder="true" applyFont="true" applyNumberFormat="true"/>
    <xf numFmtId="49" fontId="2902" fillId="3" borderId="8" xfId="0" applyFill="true" applyBorder="true" applyFont="true" applyNumberFormat="true"/>
    <xf numFmtId="49" fontId="2903" fillId="3" borderId="8" xfId="0" applyFill="true" applyBorder="true" applyFont="true" applyNumberFormat="true"/>
    <xf numFmtId="49" fontId="2904" fillId="3" borderId="8" xfId="0" applyFill="true" applyBorder="true" applyFont="true" applyNumberFormat="true"/>
    <xf numFmtId="49" fontId="2905" fillId="3" borderId="8" xfId="0" applyFill="true" applyBorder="true" applyFont="true" applyNumberFormat="true"/>
    <xf numFmtId="49" fontId="2906" fillId="3" borderId="8" xfId="0" applyFill="true" applyBorder="true" applyFont="true" applyNumberFormat="true"/>
    <xf numFmtId="49" fontId="2907" fillId="3" borderId="8" xfId="0" applyFill="true" applyBorder="true" applyFont="true" applyNumberFormat="true"/>
    <xf numFmtId="49" fontId="2908" fillId="3" borderId="8" xfId="0" applyFill="true" applyBorder="true" applyFont="true" applyNumberFormat="true"/>
    <xf numFmtId="49" fontId="2909" fillId="3" borderId="8" xfId="0" applyFill="true" applyBorder="true" applyFont="true" applyNumberFormat="true"/>
    <xf numFmtId="49" fontId="2910" fillId="3" borderId="8" xfId="0" applyFill="true" applyBorder="true" applyFont="true" applyNumberFormat="true"/>
    <xf numFmtId="49" fontId="2911" fillId="3" borderId="8" xfId="0" applyFill="true" applyBorder="true" applyFont="true" applyNumberFormat="true"/>
    <xf numFmtId="49" fontId="2912" fillId="3" borderId="8" xfId="0" applyFill="true" applyBorder="true" applyFont="true" applyNumberFormat="true"/>
    <xf numFmtId="49" fontId="2913" fillId="3" borderId="8" xfId="0" applyFill="true" applyBorder="true" applyFont="true" applyNumberFormat="true"/>
    <xf numFmtId="49" fontId="2914" fillId="3" borderId="8" xfId="0" applyFill="true" applyBorder="true" applyFont="true" applyNumberFormat="true"/>
    <xf numFmtId="49" fontId="2915" fillId="3" borderId="8" xfId="0" applyFill="true" applyBorder="true" applyFont="true" applyNumberFormat="true"/>
    <xf numFmtId="49" fontId="2916" fillId="3" borderId="8" xfId="0" applyFill="true" applyBorder="true" applyFont="true" applyNumberFormat="true"/>
    <xf numFmtId="49" fontId="2917" fillId="3" borderId="8" xfId="0" applyFill="true" applyBorder="true" applyFont="true" applyNumberFormat="true"/>
    <xf numFmtId="49" fontId="2918" fillId="3" borderId="8" xfId="0" applyFill="true" applyBorder="true" applyFont="true" applyNumberFormat="true"/>
    <xf numFmtId="49" fontId="2919" fillId="3" borderId="8" xfId="0" applyFill="true" applyBorder="true" applyFont="true" applyNumberFormat="true"/>
    <xf numFmtId="49" fontId="2920" fillId="3" borderId="8" xfId="0" applyFill="true" applyBorder="true" applyFont="true" applyNumberFormat="true"/>
    <xf numFmtId="49" fontId="2921" fillId="3" borderId="8" xfId="0" applyFill="true" applyBorder="true" applyFont="true" applyNumberFormat="true"/>
    <xf numFmtId="49" fontId="2922" fillId="3" borderId="8" xfId="0" applyFill="true" applyBorder="true" applyFont="true" applyNumberFormat="true"/>
    <xf numFmtId="49" fontId="2923" fillId="3" borderId="8" xfId="0" applyFill="true" applyBorder="true" applyFont="true" applyNumberFormat="true"/>
    <xf numFmtId="49" fontId="2924" fillId="3" borderId="8" xfId="0" applyFill="true" applyBorder="true" applyFont="true" applyNumberFormat="true"/>
    <xf numFmtId="49" fontId="2925" fillId="3" borderId="8" xfId="0" applyFill="true" applyBorder="true" applyFont="true" applyNumberFormat="true"/>
    <xf numFmtId="49" fontId="2926" fillId="3" borderId="8" xfId="0" applyFill="true" applyBorder="true" applyFont="true" applyNumberFormat="true"/>
    <xf numFmtId="49" fontId="2927" fillId="3" borderId="8" xfId="0" applyFill="true" applyBorder="true" applyFont="true" applyNumberFormat="true"/>
    <xf numFmtId="49" fontId="2928" fillId="3" borderId="8" xfId="0" applyFill="true" applyBorder="true" applyFont="true" applyNumberFormat="true"/>
    <xf numFmtId="49" fontId="2929" fillId="3" borderId="8" xfId="0" applyFill="true" applyBorder="true" applyFont="true" applyNumberFormat="true"/>
    <xf numFmtId="49" fontId="2930" fillId="3" borderId="8" xfId="0" applyFill="true" applyBorder="true" applyFont="true" applyNumberFormat="true"/>
    <xf numFmtId="49" fontId="2931" fillId="3" borderId="8" xfId="0" applyFill="true" applyBorder="true" applyFont="true" applyNumberFormat="true"/>
    <xf numFmtId="49" fontId="2932" fillId="3" borderId="8" xfId="0" applyFill="true" applyBorder="true" applyFont="true" applyNumberFormat="true"/>
    <xf numFmtId="49" fontId="2933" fillId="3" borderId="8" xfId="0" applyFill="true" applyBorder="true" applyFont="true" applyNumberFormat="true"/>
    <xf numFmtId="49" fontId="2934" fillId="3" borderId="8" xfId="0" applyFill="true" applyBorder="true" applyFont="true" applyNumberFormat="true"/>
    <xf numFmtId="49" fontId="2935" fillId="3" borderId="8" xfId="0" applyFill="true" applyBorder="true" applyFont="true" applyNumberFormat="true"/>
    <xf numFmtId="49" fontId="2936" fillId="3" borderId="8" xfId="0" applyFill="true" applyBorder="true" applyFont="true" applyNumberFormat="true"/>
    <xf numFmtId="49" fontId="2937" fillId="3" borderId="8" xfId="0" applyFill="true" applyBorder="true" applyFont="true" applyNumberFormat="true"/>
    <xf numFmtId="49" fontId="2938" fillId="3" borderId="8" xfId="0" applyFill="true" applyBorder="true" applyFont="true" applyNumberFormat="true"/>
    <xf numFmtId="49" fontId="2939" fillId="3" borderId="8" xfId="0" applyFill="true" applyBorder="true" applyFont="true" applyNumberFormat="true"/>
    <xf numFmtId="49" fontId="2940" fillId="3" borderId="8" xfId="0" applyFill="true" applyBorder="true" applyFont="true" applyNumberFormat="true"/>
    <xf numFmtId="49" fontId="2941" fillId="3" borderId="8" xfId="0" applyFill="true" applyBorder="true" applyFont="true" applyNumberFormat="true"/>
    <xf numFmtId="49" fontId="2942" fillId="3" borderId="8" xfId="0" applyFill="true" applyBorder="true" applyFont="true" applyNumberFormat="true"/>
    <xf numFmtId="49" fontId="2943" fillId="3" borderId="8" xfId="0" applyFill="true" applyBorder="true" applyFont="true" applyNumberFormat="true"/>
    <xf numFmtId="49" fontId="2944" fillId="3" borderId="8" xfId="0" applyFill="true" applyBorder="true" applyFont="true" applyNumberFormat="true"/>
    <xf numFmtId="49" fontId="2945" fillId="3" borderId="8" xfId="0" applyFill="true" applyBorder="true" applyFont="true" applyNumberFormat="true"/>
    <xf numFmtId="49" fontId="2946" fillId="3" borderId="8" xfId="0" applyFill="true" applyBorder="true" applyFont="true" applyNumberFormat="true"/>
    <xf numFmtId="49" fontId="2947" fillId="3" borderId="8" xfId="0" applyFill="true" applyBorder="true" applyFont="true" applyNumberFormat="true"/>
    <xf numFmtId="49" fontId="2948" fillId="3" borderId="8" xfId="0" applyFill="true" applyBorder="true" applyFont="true" applyNumberFormat="true"/>
    <xf numFmtId="49" fontId="2949" fillId="3" borderId="8" xfId="0" applyFill="true" applyBorder="true" applyFont="true" applyNumberFormat="true"/>
    <xf numFmtId="49" fontId="2950" fillId="3" borderId="8" xfId="0" applyFill="true" applyBorder="true" applyFont="true" applyNumberFormat="true"/>
    <xf numFmtId="49" fontId="2951" fillId="3" borderId="8" xfId="0" applyFill="true" applyBorder="true" applyFont="true" applyNumberFormat="true"/>
    <xf numFmtId="49" fontId="2952" fillId="3" borderId="8" xfId="0" applyFill="true" applyBorder="true" applyFont="true" applyNumberFormat="true"/>
    <xf numFmtId="49" fontId="2953" fillId="3" borderId="8" xfId="0" applyFill="true" applyBorder="true" applyFont="true" applyNumberFormat="true"/>
    <xf numFmtId="49" fontId="2954" fillId="3" borderId="8" xfId="0" applyFill="true" applyBorder="true" applyFont="true" applyNumberFormat="true"/>
    <xf numFmtId="49" fontId="2955" fillId="3" borderId="8" xfId="0" applyFill="true" applyBorder="true" applyFont="true" applyNumberFormat="true"/>
    <xf numFmtId="49" fontId="2956" fillId="3" borderId="8" xfId="0" applyFill="true" applyBorder="true" applyFont="true" applyNumberFormat="true"/>
    <xf numFmtId="49" fontId="2957" fillId="3" borderId="8" xfId="0" applyFill="true" applyBorder="true" applyFont="true" applyNumberFormat="true"/>
    <xf numFmtId="49" fontId="2958" fillId="3" borderId="8" xfId="0" applyFill="true" applyBorder="true" applyFont="true" applyNumberFormat="true"/>
    <xf numFmtId="49" fontId="2959" fillId="3" borderId="8" xfId="0" applyFill="true" applyBorder="true" applyFont="true" applyNumberFormat="true"/>
    <xf numFmtId="49" fontId="2960" fillId="3" borderId="8" xfId="0" applyFill="true" applyBorder="true" applyFont="true" applyNumberFormat="true"/>
    <xf numFmtId="49" fontId="2961" fillId="3" borderId="8" xfId="0" applyFill="true" applyBorder="true" applyFont="true" applyNumberFormat="true"/>
    <xf numFmtId="49" fontId="2962" fillId="3" borderId="8" xfId="0" applyFill="true" applyBorder="true" applyFont="true" applyNumberFormat="true"/>
    <xf numFmtId="49" fontId="2963" fillId="3" borderId="8" xfId="0" applyFill="true" applyBorder="true" applyFont="true" applyNumberFormat="true"/>
    <xf numFmtId="49" fontId="2964" fillId="3" borderId="8" xfId="0" applyFill="true" applyBorder="true" applyFont="true" applyNumberFormat="true"/>
    <xf numFmtId="49" fontId="2965" fillId="3" borderId="8" xfId="0" applyFill="true" applyBorder="true" applyFont="true" applyNumberFormat="true"/>
    <xf numFmtId="49" fontId="2966" fillId="3" borderId="8" xfId="0" applyFill="true" applyBorder="true" applyFont="true" applyNumberFormat="true"/>
    <xf numFmtId="49" fontId="2967" fillId="3" borderId="8" xfId="0" applyFill="true" applyBorder="true" applyFont="true" applyNumberFormat="true"/>
    <xf numFmtId="49" fontId="2968" fillId="3" borderId="8" xfId="0" applyFill="true" applyBorder="true" applyFont="true" applyNumberFormat="true"/>
    <xf numFmtId="49" fontId="2969" fillId="3" borderId="8" xfId="0" applyFill="true" applyBorder="true" applyFont="true" applyNumberFormat="true"/>
    <xf numFmtId="49" fontId="2970" fillId="3" borderId="8" xfId="0" applyFill="true" applyBorder="true" applyFont="true" applyNumberFormat="true"/>
    <xf numFmtId="49" fontId="2971" fillId="3" borderId="8" xfId="0" applyFill="true" applyBorder="true" applyFont="true" applyNumberFormat="true"/>
    <xf numFmtId="49" fontId="2972" fillId="3" borderId="8" xfId="0" applyFill="true" applyBorder="true" applyFont="true" applyNumberFormat="true"/>
    <xf numFmtId="49" fontId="2973" fillId="3" borderId="8" xfId="0" applyFill="true" applyBorder="true" applyFont="true" applyNumberFormat="true"/>
    <xf numFmtId="49" fontId="2974" fillId="3" borderId="8" xfId="0" applyFill="true" applyBorder="true" applyFont="true" applyNumberFormat="true"/>
    <xf numFmtId="49" fontId="2975" fillId="3" borderId="8" xfId="0" applyFill="true" applyBorder="true" applyFont="true" applyNumberFormat="true"/>
    <xf numFmtId="49" fontId="2976" fillId="3" borderId="8" xfId="0" applyFill="true" applyBorder="true" applyFont="true" applyNumberFormat="true"/>
    <xf numFmtId="49" fontId="2977" fillId="3" borderId="8" xfId="0" applyFill="true" applyBorder="true" applyFont="true" applyNumberFormat="true"/>
    <xf numFmtId="49" fontId="2978" fillId="3" borderId="8" xfId="0" applyFill="true" applyBorder="true" applyFont="true" applyNumberFormat="true"/>
    <xf numFmtId="49" fontId="2979" fillId="3" borderId="8" xfId="0" applyFill="true" applyBorder="true" applyFont="true" applyNumberFormat="true"/>
    <xf numFmtId="49" fontId="2980" fillId="3" borderId="8" xfId="0" applyFill="true" applyBorder="true" applyFont="true" applyNumberFormat="true"/>
    <xf numFmtId="49" fontId="2981" fillId="3" borderId="8" xfId="0" applyFill="true" applyBorder="true" applyFont="true" applyNumberFormat="true"/>
    <xf numFmtId="49" fontId="2982" fillId="3" borderId="8" xfId="0" applyFill="true" applyBorder="true" applyFont="true" applyNumberFormat="true"/>
    <xf numFmtId="49" fontId="2983" fillId="3" borderId="8" xfId="0" applyFill="true" applyBorder="true" applyFont="true" applyNumberFormat="true"/>
    <xf numFmtId="49" fontId="2984" fillId="3" borderId="8" xfId="0" applyFill="true" applyBorder="true" applyFont="true" applyNumberFormat="true"/>
    <xf numFmtId="49" fontId="2985" fillId="3" borderId="8" xfId="0" applyFill="true" applyBorder="true" applyFont="true" applyNumberFormat="true"/>
    <xf numFmtId="49" fontId="2986" fillId="3" borderId="8" xfId="0" applyFill="true" applyBorder="true" applyFont="true" applyNumberFormat="true"/>
    <xf numFmtId="49" fontId="2987" fillId="3" borderId="8" xfId="0" applyFill="true" applyBorder="true" applyFont="true" applyNumberFormat="true"/>
    <xf numFmtId="49" fontId="2988" fillId="3" borderId="8" xfId="0" applyFill="true" applyBorder="true" applyFont="true" applyNumberFormat="true"/>
    <xf numFmtId="49" fontId="2989" fillId="3" borderId="8" xfId="0" applyFill="true" applyBorder="true" applyFont="true" applyNumberFormat="true"/>
    <xf numFmtId="49" fontId="2990" fillId="3" borderId="8" xfId="0" applyFill="true" applyBorder="true" applyFont="true" applyNumberFormat="true"/>
    <xf numFmtId="49" fontId="2991" fillId="3" borderId="8" xfId="0" applyFill="true" applyBorder="true" applyFont="true" applyNumberFormat="true"/>
    <xf numFmtId="49" fontId="2992" fillId="3" borderId="8" xfId="0" applyFill="true" applyBorder="true" applyFont="true" applyNumberFormat="true"/>
    <xf numFmtId="49" fontId="2993" fillId="3" borderId="8" xfId="0" applyFill="true" applyBorder="true" applyFont="true" applyNumberFormat="true"/>
    <xf numFmtId="49" fontId="2994" fillId="3" borderId="8" xfId="0" applyFill="true" applyBorder="true" applyFont="true" applyNumberFormat="true"/>
    <xf numFmtId="49" fontId="2995" fillId="3" borderId="8" xfId="0" applyFill="true" applyBorder="true" applyFont="true" applyNumberFormat="true"/>
    <xf numFmtId="49" fontId="2996" fillId="3" borderId="8" xfId="0" applyFill="true" applyBorder="true" applyFont="true" applyNumberFormat="true"/>
    <xf numFmtId="49" fontId="2997" fillId="3" borderId="8" xfId="0" applyFill="true" applyBorder="true" applyFont="true" applyNumberFormat="true"/>
    <xf numFmtId="49" fontId="2998" fillId="3" borderId="8" xfId="0" applyFill="true" applyBorder="true" applyFont="true" applyNumberFormat="true"/>
    <xf numFmtId="49" fontId="2999" fillId="3" borderId="8" xfId="0" applyFill="true" applyBorder="true" applyFont="true" applyNumberFormat="true"/>
    <xf numFmtId="49" fontId="3000" fillId="3" borderId="8" xfId="0" applyFill="true" applyBorder="true" applyFont="true" applyNumberFormat="true"/>
    <xf numFmtId="49" fontId="3001" fillId="3" borderId="8" xfId="0" applyFill="true" applyBorder="true" applyFont="true" applyNumberFormat="true"/>
    <xf numFmtId="49" fontId="3002" fillId="3" borderId="8" xfId="0" applyFill="true" applyBorder="true" applyFont="true" applyNumberFormat="true"/>
    <xf numFmtId="49" fontId="3003" fillId="3" borderId="8" xfId="0" applyFill="true" applyBorder="true" applyFont="true" applyNumberFormat="true"/>
    <xf numFmtId="49" fontId="3004" fillId="3" borderId="8" xfId="0" applyFill="true" applyBorder="true" applyFont="true" applyNumberFormat="true"/>
    <xf numFmtId="49" fontId="3005" fillId="3" borderId="8" xfId="0" applyFill="true" applyBorder="true" applyFont="true" applyNumberFormat="true"/>
    <xf numFmtId="49" fontId="3006" fillId="3" borderId="8" xfId="0" applyFill="true" applyBorder="true" applyFont="true" applyNumberFormat="true"/>
    <xf numFmtId="49" fontId="3007" fillId="3" borderId="8" xfId="0" applyFill="true" applyBorder="true" applyFont="true" applyNumberFormat="true"/>
    <xf numFmtId="49" fontId="3008" fillId="3" borderId="8" xfId="0" applyFill="true" applyBorder="true" applyFont="true" applyNumberFormat="true"/>
    <xf numFmtId="49" fontId="3009" fillId="3" borderId="8" xfId="0" applyFill="true" applyBorder="true" applyFont="true" applyNumberFormat="true"/>
    <xf numFmtId="49" fontId="3010" fillId="3" borderId="8" xfId="0" applyFill="true" applyBorder="true" applyFont="true" applyNumberFormat="true"/>
    <xf numFmtId="49" fontId="3011" fillId="3" borderId="8" xfId="0" applyFill="true" applyBorder="true" applyFont="true" applyNumberFormat="true"/>
    <xf numFmtId="49" fontId="3012" fillId="3" borderId="8" xfId="0" applyFill="true" applyBorder="true" applyFont="true" applyNumberFormat="true"/>
    <xf numFmtId="49" fontId="3013" fillId="3" borderId="8" xfId="0" applyFill="true" applyBorder="true" applyFont="true" applyNumberFormat="true"/>
    <xf numFmtId="49" fontId="3014" fillId="3" borderId="8" xfId="0" applyFill="true" applyBorder="true" applyFont="true" applyNumberFormat="true"/>
    <xf numFmtId="49" fontId="3015" fillId="3" borderId="8" xfId="0" applyFill="true" applyBorder="true" applyFont="true" applyNumberFormat="true"/>
    <xf numFmtId="49" fontId="3016" fillId="3" borderId="8" xfId="0" applyFill="true" applyBorder="true" applyFont="true" applyNumberFormat="true"/>
    <xf numFmtId="49" fontId="3017" fillId="3" borderId="8" xfId="0" applyFill="true" applyBorder="true" applyFont="true" applyNumberFormat="true"/>
    <xf numFmtId="49" fontId="3018" fillId="3" borderId="8" xfId="0" applyFill="true" applyBorder="true" applyFont="true" applyNumberFormat="true"/>
    <xf numFmtId="49" fontId="3019" fillId="3" borderId="8" xfId="0" applyFill="true" applyBorder="true" applyFont="true" applyNumberFormat="true"/>
    <xf numFmtId="49" fontId="3020" fillId="3" borderId="8" xfId="0" applyFill="true" applyBorder="true" applyFont="true" applyNumberFormat="true"/>
    <xf numFmtId="49" fontId="3021" fillId="3" borderId="8" xfId="0" applyFill="true" applyBorder="true" applyFont="true" applyNumberFormat="true"/>
    <xf numFmtId="49" fontId="3022" fillId="3" borderId="8" xfId="0" applyFill="true" applyBorder="true" applyFont="true" applyNumberFormat="true"/>
    <xf numFmtId="49" fontId="3023" fillId="3" borderId="8" xfId="0" applyFill="true" applyBorder="true" applyFont="true" applyNumberFormat="true"/>
    <xf numFmtId="49" fontId="3024" fillId="3" borderId="8" xfId="0" applyFill="true" applyBorder="true" applyFont="true" applyNumberFormat="true"/>
    <xf numFmtId="49" fontId="3025" fillId="3" borderId="8" xfId="0" applyFill="true" applyBorder="true" applyFont="true" applyNumberFormat="true"/>
    <xf numFmtId="49" fontId="3026" fillId="3" borderId="8" xfId="0" applyFill="true" applyBorder="true" applyFont="true" applyNumberFormat="true"/>
    <xf numFmtId="49" fontId="3027" fillId="3" borderId="8" xfId="0" applyFill="true" applyBorder="true" applyFont="true" applyNumberFormat="true"/>
    <xf numFmtId="49" fontId="3028" fillId="3" borderId="8" xfId="0" applyFill="true" applyBorder="true" applyFont="true" applyNumberFormat="true"/>
    <xf numFmtId="49" fontId="3029" fillId="3" borderId="8" xfId="0" applyFill="true" applyBorder="true" applyFont="true" applyNumberFormat="true"/>
    <xf numFmtId="49" fontId="3030" fillId="3" borderId="8" xfId="0" applyFill="true" applyBorder="true" applyFont="true" applyNumberFormat="true"/>
    <xf numFmtId="49" fontId="3031" fillId="3" borderId="8" xfId="0" applyFill="true" applyBorder="true" applyFont="true" applyNumberFormat="true"/>
    <xf numFmtId="49" fontId="3032" fillId="3" borderId="8" xfId="0" applyFill="true" applyBorder="true" applyFont="true" applyNumberFormat="true"/>
    <xf numFmtId="49" fontId="3033" fillId="3" borderId="8" xfId="0" applyFill="true" applyBorder="true" applyFont="true" applyNumberFormat="true"/>
    <xf numFmtId="49" fontId="3034" fillId="3" borderId="8" xfId="0" applyFill="true" applyBorder="true" applyFont="true" applyNumberFormat="true"/>
    <xf numFmtId="49" fontId="3035" fillId="3" borderId="8" xfId="0" applyFill="true" applyBorder="true" applyFont="true" applyNumberFormat="true"/>
    <xf numFmtId="49" fontId="3036" fillId="3" borderId="8" xfId="0" applyFill="true" applyBorder="true" applyFont="true" applyNumberFormat="true"/>
    <xf numFmtId="49" fontId="3037" fillId="3" borderId="8" xfId="0" applyFill="true" applyBorder="true" applyFont="true" applyNumberFormat="true"/>
    <xf numFmtId="49" fontId="3038" fillId="3" borderId="8" xfId="0" applyFill="true" applyBorder="true" applyFont="true" applyNumberFormat="true"/>
    <xf numFmtId="49" fontId="3039" fillId="3" borderId="8" xfId="0" applyFill="true" applyBorder="true" applyFont="true" applyNumberFormat="true"/>
    <xf numFmtId="49" fontId="3040" fillId="3" borderId="8" xfId="0" applyFill="true" applyBorder="true" applyFont="true" applyNumberFormat="true"/>
    <xf numFmtId="49" fontId="3041" fillId="3" borderId="8" xfId="0" applyFill="true" applyBorder="true" applyFont="true" applyNumberFormat="true"/>
    <xf numFmtId="49" fontId="3042" fillId="3" borderId="8" xfId="0" applyFill="true" applyBorder="true" applyFont="true" applyNumberFormat="true"/>
    <xf numFmtId="49" fontId="3043" fillId="3" borderId="8" xfId="0" applyFill="true" applyBorder="true" applyFont="true" applyNumberFormat="true"/>
    <xf numFmtId="49" fontId="3044" fillId="3" borderId="8" xfId="0" applyFill="true" applyBorder="true" applyFont="true" applyNumberFormat="true"/>
    <xf numFmtId="49" fontId="3045" fillId="3" borderId="8" xfId="0" applyFill="true" applyBorder="true" applyFont="true" applyNumberFormat="true"/>
    <xf numFmtId="49" fontId="3046" fillId="3" borderId="8" xfId="0" applyFill="true" applyBorder="true" applyFont="true" applyNumberFormat="true"/>
    <xf numFmtId="49" fontId="3047" fillId="3" borderId="8" xfId="0" applyFill="true" applyBorder="true" applyFont="true" applyNumberFormat="true"/>
    <xf numFmtId="49" fontId="3048" fillId="3" borderId="8" xfId="0" applyFill="true" applyBorder="true" applyFont="true" applyNumberFormat="true"/>
    <xf numFmtId="49" fontId="3049" fillId="3" borderId="8" xfId="0" applyFill="true" applyBorder="true" applyFont="true" applyNumberFormat="true"/>
    <xf numFmtId="49" fontId="3050" fillId="3" borderId="8" xfId="0" applyFill="true" applyBorder="true" applyFont="true" applyNumberFormat="true"/>
    <xf numFmtId="49" fontId="3051" fillId="3" borderId="8" xfId="0" applyFill="true" applyBorder="true" applyFont="true" applyNumberFormat="true"/>
    <xf numFmtId="49" fontId="3052" fillId="3" borderId="8" xfId="0" applyFill="true" applyBorder="true" applyFont="true" applyNumberFormat="true"/>
    <xf numFmtId="49" fontId="3053" fillId="3" borderId="8" xfId="0" applyFill="true" applyBorder="true" applyFont="true" applyNumberFormat="true"/>
    <xf numFmtId="49" fontId="3054" fillId="3" borderId="8" xfId="0" applyFill="true" applyBorder="true" applyFont="true" applyNumberFormat="true"/>
    <xf numFmtId="49" fontId="3055" fillId="3" borderId="8" xfId="0" applyFill="true" applyBorder="true" applyFont="true" applyNumberFormat="true"/>
    <xf numFmtId="49" fontId="3056" fillId="3" borderId="8" xfId="0" applyFill="true" applyBorder="true" applyFont="true" applyNumberFormat="true"/>
    <xf numFmtId="49" fontId="3057" fillId="3" borderId="8" xfId="0" applyFill="true" applyBorder="true" applyFont="true" applyNumberFormat="true"/>
    <xf numFmtId="49" fontId="3058" fillId="3" borderId="8" xfId="0" applyFill="true" applyBorder="true" applyFont="true" applyNumberFormat="true"/>
    <xf numFmtId="49" fontId="3059" fillId="3" borderId="8" xfId="0" applyFill="true" applyBorder="true" applyFont="true" applyNumberFormat="true"/>
    <xf numFmtId="49" fontId="3060" fillId="3" borderId="8" xfId="0" applyFill="true" applyBorder="true" applyFont="true" applyNumberFormat="true"/>
    <xf numFmtId="49" fontId="3061" fillId="3" borderId="8" xfId="0" applyFill="true" applyBorder="true" applyFont="true" applyNumberFormat="true"/>
    <xf numFmtId="49" fontId="3062" fillId="3" borderId="8" xfId="0" applyFill="true" applyBorder="true" applyFont="true" applyNumberFormat="true"/>
    <xf numFmtId="49" fontId="3063" fillId="3" borderId="8" xfId="0" applyFill="true" applyBorder="true" applyFont="true" applyNumberFormat="true"/>
    <xf numFmtId="49" fontId="3064" fillId="3" borderId="8" xfId="0" applyFill="true" applyBorder="true" applyFont="true" applyNumberFormat="true"/>
    <xf numFmtId="49" fontId="3065" fillId="3" borderId="8" xfId="0" applyFill="true" applyBorder="true" applyFont="true" applyNumberFormat="true"/>
    <xf numFmtId="49" fontId="3066" fillId="3" borderId="8" xfId="0" applyFill="true" applyBorder="true" applyFont="true" applyNumberFormat="true"/>
    <xf numFmtId="49" fontId="3067" fillId="3" borderId="8" xfId="0" applyFill="true" applyBorder="true" applyFont="true" applyNumberFormat="true"/>
    <xf numFmtId="49" fontId="3068" fillId="3" borderId="8" xfId="0" applyFill="true" applyBorder="true" applyFont="true" applyNumberFormat="true"/>
    <xf numFmtId="49" fontId="3069" fillId="3" borderId="8" xfId="0" applyFill="true" applyBorder="true" applyFont="true" applyNumberFormat="true"/>
    <xf numFmtId="49" fontId="3070" fillId="3" borderId="8" xfId="0" applyFill="true" applyBorder="true" applyFont="true" applyNumberFormat="true"/>
    <xf numFmtId="49" fontId="3071" fillId="3" borderId="8" xfId="0" applyFill="true" applyBorder="true" applyFont="true" applyNumberFormat="true"/>
    <xf numFmtId="49" fontId="3072" fillId="3" borderId="8" xfId="0" applyFill="true" applyBorder="true" applyFont="true" applyNumberFormat="true"/>
    <xf numFmtId="49" fontId="3073" fillId="3" borderId="8" xfId="0" applyFill="true" applyBorder="true" applyFont="true" applyNumberFormat="true"/>
    <xf numFmtId="49" fontId="3074" fillId="3" borderId="8" xfId="0" applyFill="true" applyBorder="true" applyFont="true" applyNumberFormat="true"/>
    <xf numFmtId="49" fontId="3075" fillId="3" borderId="8" xfId="0" applyFill="true" applyBorder="true" applyFont="true" applyNumberFormat="true"/>
    <xf numFmtId="49" fontId="3076" fillId="3" borderId="8" xfId="0" applyFill="true" applyBorder="true" applyFont="true" applyNumberFormat="true"/>
    <xf numFmtId="49" fontId="3077" fillId="3" borderId="8" xfId="0" applyFill="true" applyBorder="true" applyFont="true" applyNumberFormat="true"/>
    <xf numFmtId="49" fontId="3078" fillId="3" borderId="8" xfId="0" applyFill="true" applyBorder="true" applyFont="true" applyNumberFormat="true"/>
    <xf numFmtId="49" fontId="3079" fillId="3" borderId="8" xfId="0" applyFill="true" applyBorder="true" applyFont="true" applyNumberFormat="true"/>
    <xf numFmtId="49" fontId="3080" fillId="3" borderId="8" xfId="0" applyFill="true" applyBorder="true" applyFont="true" applyNumberFormat="true"/>
    <xf numFmtId="49" fontId="3081" fillId="3" borderId="8" xfId="0" applyFill="true" applyBorder="true" applyFont="true" applyNumberFormat="true"/>
    <xf numFmtId="49" fontId="3082" fillId="3" borderId="8" xfId="0" applyFill="true" applyBorder="true" applyFont="true" applyNumberFormat="true"/>
    <xf numFmtId="49" fontId="3083" fillId="3" borderId="8" xfId="0" applyFill="true" applyBorder="true" applyFont="true" applyNumberFormat="true"/>
    <xf numFmtId="49" fontId="3084" fillId="3" borderId="8" xfId="0" applyFill="true" applyBorder="true" applyFont="true" applyNumberFormat="true"/>
    <xf numFmtId="49" fontId="3085" fillId="3" borderId="8" xfId="0" applyFill="true" applyBorder="true" applyFont="true" applyNumberFormat="true"/>
    <xf numFmtId="49" fontId="3086" fillId="3" borderId="8" xfId="0" applyFill="true" applyBorder="true" applyFont="true" applyNumberFormat="true"/>
    <xf numFmtId="49" fontId="3087" fillId="3" borderId="8" xfId="0" applyFill="true" applyBorder="true" applyFont="true" applyNumberFormat="true"/>
    <xf numFmtId="49" fontId="3088" fillId="3" borderId="8" xfId="0" applyFill="true" applyBorder="true" applyFont="true" applyNumberFormat="true"/>
    <xf numFmtId="49" fontId="3089" fillId="3" borderId="8" xfId="0" applyFill="true" applyBorder="true" applyFont="true" applyNumberFormat="true"/>
    <xf numFmtId="49" fontId="3090" fillId="3" borderId="8" xfId="0" applyFill="true" applyBorder="true" applyFont="true" applyNumberFormat="true"/>
    <xf numFmtId="49" fontId="3091" fillId="3" borderId="8" xfId="0" applyFill="true" applyBorder="true" applyFont="true" applyNumberFormat="true"/>
    <xf numFmtId="49" fontId="3092" fillId="3" borderId="8" xfId="0" applyFill="true" applyBorder="true" applyFont="true" applyNumberFormat="true"/>
    <xf numFmtId="49" fontId="3093" fillId="3" borderId="8" xfId="0" applyFill="true" applyBorder="true" applyFont="true" applyNumberFormat="true"/>
    <xf numFmtId="49" fontId="3094" fillId="3" borderId="8" xfId="0" applyFill="true" applyBorder="true" applyFont="true" applyNumberFormat="true"/>
    <xf numFmtId="49" fontId="3095" fillId="3" borderId="8" xfId="0" applyFill="true" applyBorder="true" applyFont="true" applyNumberFormat="true"/>
    <xf numFmtId="49" fontId="3096" fillId="3" borderId="8" xfId="0" applyFill="true" applyBorder="true" applyFont="true" applyNumberFormat="true"/>
    <xf numFmtId="49" fontId="3097" fillId="3" borderId="8" xfId="0" applyFill="true" applyBorder="true" applyFont="true" applyNumberFormat="true"/>
    <xf numFmtId="49" fontId="3098" fillId="3" borderId="8" xfId="0" applyFill="true" applyBorder="true" applyFont="true" applyNumberFormat="true"/>
    <xf numFmtId="49" fontId="3099" fillId="3" borderId="8" xfId="0" applyFill="true" applyBorder="true" applyFont="true" applyNumberFormat="true"/>
    <xf numFmtId="49" fontId="3100" fillId="3" borderId="8" xfId="0" applyFill="true" applyBorder="true" applyFont="true" applyNumberFormat="true"/>
    <xf numFmtId="49" fontId="3101" fillId="3" borderId="8" xfId="0" applyFill="true" applyBorder="true" applyFont="true" applyNumberFormat="true"/>
    <xf numFmtId="49" fontId="3102" fillId="3" borderId="8" xfId="0" applyFill="true" applyBorder="true" applyFont="true" applyNumberFormat="true"/>
    <xf numFmtId="49" fontId="3103" fillId="3" borderId="8" xfId="0" applyFill="true" applyBorder="true" applyFont="true" applyNumberFormat="true"/>
    <xf numFmtId="49" fontId="3104" fillId="3" borderId="8" xfId="0" applyFill="true" applyBorder="true" applyFont="true" applyNumberFormat="true"/>
    <xf numFmtId="49" fontId="3105" fillId="3" borderId="8" xfId="0" applyFill="true" applyBorder="true" applyFont="true" applyNumberFormat="true"/>
    <xf numFmtId="49" fontId="3106" fillId="3" borderId="8" xfId="0" applyFill="true" applyBorder="true" applyFont="true" applyNumberFormat="true"/>
    <xf numFmtId="49" fontId="3107" fillId="3" borderId="8" xfId="0" applyFill="true" applyBorder="true" applyFont="true" applyNumberFormat="true"/>
    <xf numFmtId="49" fontId="3108" fillId="3" borderId="8" xfId="0" applyFill="true" applyBorder="true" applyFont="true" applyNumberFormat="true"/>
    <xf numFmtId="49" fontId="3109" fillId="3" borderId="8" xfId="0" applyFill="true" applyBorder="true" applyFont="true" applyNumberFormat="true"/>
    <xf numFmtId="49" fontId="3110" fillId="3" borderId="8" xfId="0" applyFill="true" applyBorder="true" applyFont="true" applyNumberFormat="true"/>
    <xf numFmtId="49" fontId="3111" fillId="3" borderId="8" xfId="0" applyFill="true" applyBorder="true" applyFont="true" applyNumberFormat="true"/>
    <xf numFmtId="49" fontId="3112" fillId="3" borderId="8" xfId="0" applyFill="true" applyBorder="true" applyFont="true" applyNumberFormat="true"/>
    <xf numFmtId="49" fontId="3113" fillId="3" borderId="8" xfId="0" applyFill="true" applyBorder="true" applyFont="true" applyNumberFormat="true"/>
    <xf numFmtId="49" fontId="3114" fillId="3" borderId="8" xfId="0" applyFill="true" applyBorder="true" applyFont="true" applyNumberFormat="true"/>
    <xf numFmtId="49" fontId="3115" fillId="3" borderId="8" xfId="0" applyFill="true" applyBorder="true" applyFont="true" applyNumberFormat="true"/>
    <xf numFmtId="49" fontId="3116" fillId="3" borderId="8" xfId="0" applyFill="true" applyBorder="true" applyFont="true" applyNumberFormat="true"/>
    <xf numFmtId="49" fontId="3117" fillId="3" borderId="8" xfId="0" applyFill="true" applyBorder="true" applyFont="true" applyNumberFormat="true"/>
    <xf numFmtId="49" fontId="3118" fillId="3" borderId="8" xfId="0" applyFill="true" applyBorder="true" applyFont="true" applyNumberFormat="true"/>
    <xf numFmtId="49" fontId="3119" fillId="3" borderId="8" xfId="0" applyFill="true" applyBorder="true" applyFont="true" applyNumberFormat="true"/>
    <xf numFmtId="49" fontId="3120" fillId="3" borderId="8" xfId="0" applyFill="true" applyBorder="true" applyFont="true" applyNumberFormat="true"/>
    <xf numFmtId="49" fontId="3121" fillId="3" borderId="8" xfId="0" applyFill="true" applyBorder="true" applyFont="true" applyNumberFormat="true"/>
    <xf numFmtId="49" fontId="3122" fillId="3" borderId="8" xfId="0" applyFill="true" applyBorder="true" applyFont="true" applyNumberFormat="true"/>
    <xf numFmtId="49" fontId="3123" fillId="3" borderId="8" xfId="0" applyFill="true" applyBorder="true" applyFont="true" applyNumberFormat="true"/>
    <xf numFmtId="49" fontId="3124" fillId="3" borderId="8" xfId="0" applyFill="true" applyBorder="true" applyFont="true" applyNumberFormat="true"/>
    <xf numFmtId="49" fontId="3125" fillId="3" borderId="8" xfId="0" applyFill="true" applyBorder="true" applyFont="true" applyNumberFormat="true"/>
    <xf numFmtId="49" fontId="3126" fillId="3" borderId="8" xfId="0" applyFill="true" applyBorder="true" applyFont="true" applyNumberFormat="true"/>
    <xf numFmtId="49" fontId="3127" fillId="3" borderId="8" xfId="0" applyFill="true" applyBorder="true" applyFont="true" applyNumberFormat="true"/>
    <xf numFmtId="49" fontId="3128" fillId="3" borderId="8" xfId="0" applyFill="true" applyBorder="true" applyFont="true" applyNumberFormat="true"/>
    <xf numFmtId="49" fontId="3129" fillId="3" borderId="8" xfId="0" applyFill="true" applyBorder="true" applyFont="true" applyNumberFormat="true"/>
    <xf numFmtId="49" fontId="3130" fillId="3" borderId="8" xfId="0" applyFill="true" applyBorder="true" applyFont="true" applyNumberFormat="true"/>
    <xf numFmtId="49" fontId="3131" fillId="3" borderId="8" xfId="0" applyFill="true" applyBorder="true" applyFont="true" applyNumberFormat="true"/>
    <xf numFmtId="49" fontId="3132" fillId="3" borderId="8" xfId="0" applyFill="true" applyBorder="true" applyFont="true" applyNumberFormat="true"/>
    <xf numFmtId="49" fontId="3133" fillId="3" borderId="8" xfId="0" applyFill="true" applyBorder="true" applyFont="true" applyNumberFormat="true"/>
    <xf numFmtId="49" fontId="3134" fillId="3" borderId="8" xfId="0" applyFill="true" applyBorder="true" applyFont="true" applyNumberFormat="true"/>
    <xf numFmtId="49" fontId="3135" fillId="3" borderId="8" xfId="0" applyFill="true" applyBorder="true" applyFont="true" applyNumberFormat="true"/>
    <xf numFmtId="49" fontId="3136" fillId="3" borderId="8" xfId="0" applyFill="true" applyBorder="true" applyFont="true" applyNumberFormat="true"/>
    <xf numFmtId="49" fontId="3137" fillId="3" borderId="8" xfId="0" applyFill="true" applyBorder="true" applyFont="true" applyNumberFormat="true"/>
    <xf numFmtId="49" fontId="3138" fillId="3" borderId="8" xfId="0" applyFill="true" applyBorder="true" applyFont="true" applyNumberFormat="true"/>
    <xf numFmtId="49" fontId="3139" fillId="3" borderId="8" xfId="0" applyFill="true" applyBorder="true" applyFont="true" applyNumberFormat="true"/>
    <xf numFmtId="49" fontId="3140" fillId="3" borderId="8" xfId="0" applyFill="true" applyBorder="true" applyFont="true" applyNumberFormat="true"/>
    <xf numFmtId="49" fontId="3141" fillId="3" borderId="8" xfId="0" applyFill="true" applyBorder="true" applyFont="true" applyNumberFormat="true"/>
    <xf numFmtId="49" fontId="3142" fillId="3" borderId="8" xfId="0" applyFill="true" applyBorder="true" applyFont="true" applyNumberFormat="true"/>
    <xf numFmtId="49" fontId="3143" fillId="3" borderId="8" xfId="0" applyFill="true" applyBorder="true" applyFont="true" applyNumberFormat="true"/>
    <xf numFmtId="49" fontId="3144" fillId="3" borderId="8" xfId="0" applyFill="true" applyBorder="true" applyFont="true" applyNumberFormat="true"/>
    <xf numFmtId="49" fontId="3145" fillId="3" borderId="8" xfId="0" applyFill="true" applyBorder="true" applyFont="true" applyNumberFormat="true"/>
    <xf numFmtId="49" fontId="3146" fillId="3" borderId="8" xfId="0" applyFill="true" applyBorder="true" applyFont="true" applyNumberFormat="true"/>
    <xf numFmtId="49" fontId="3147" fillId="3" borderId="8" xfId="0" applyFill="true" applyBorder="true" applyFont="true" applyNumberFormat="true"/>
    <xf numFmtId="49" fontId="3148" fillId="3" borderId="8" xfId="0" applyFill="true" applyBorder="true" applyFont="true" applyNumberFormat="true"/>
    <xf numFmtId="49" fontId="3149" fillId="3" borderId="8" xfId="0" applyFill="true" applyBorder="true" applyFont="true" applyNumberFormat="true"/>
    <xf numFmtId="49" fontId="3150" fillId="3" borderId="8" xfId="0" applyFill="true" applyBorder="true" applyFont="true" applyNumberFormat="true"/>
    <xf numFmtId="49" fontId="3151" fillId="3" borderId="8" xfId="0" applyFill="true" applyBorder="true" applyFont="true" applyNumberFormat="true"/>
    <xf numFmtId="49" fontId="3152" fillId="3" borderId="8" xfId="0" applyFill="true" applyBorder="true" applyFont="true" applyNumberFormat="true"/>
    <xf numFmtId="49" fontId="3153" fillId="3" borderId="8" xfId="0" applyFill="true" applyBorder="true" applyFont="true" applyNumberFormat="true"/>
    <xf numFmtId="49" fontId="3154" fillId="3" borderId="8" xfId="0" applyFill="true" applyBorder="true" applyFont="true" applyNumberFormat="true"/>
    <xf numFmtId="49" fontId="3155" fillId="3" borderId="8" xfId="0" applyFill="true" applyBorder="true" applyFont="true" applyNumberFormat="true"/>
    <xf numFmtId="49" fontId="3156" fillId="3" borderId="8" xfId="0" applyFill="true" applyBorder="true" applyFont="true" applyNumberFormat="true"/>
    <xf numFmtId="49" fontId="3157" fillId="3" borderId="8" xfId="0" applyFill="true" applyBorder="true" applyFont="true" applyNumberFormat="true"/>
    <xf numFmtId="49" fontId="3158" fillId="3" borderId="8" xfId="0" applyFill="true" applyBorder="true" applyFont="true" applyNumberFormat="true"/>
    <xf numFmtId="49" fontId="3159" fillId="3" borderId="8" xfId="0" applyFill="true" applyBorder="true" applyFont="true" applyNumberFormat="true"/>
    <xf numFmtId="49" fontId="3160" fillId="3" borderId="8" xfId="0" applyFill="true" applyBorder="true" applyFont="true" applyNumberFormat="true"/>
    <xf numFmtId="49" fontId="3161" fillId="3" borderId="8" xfId="0" applyFill="true" applyBorder="true" applyFont="true" applyNumberFormat="true"/>
    <xf numFmtId="49" fontId="3162" fillId="3" borderId="8" xfId="0" applyFill="true" applyBorder="true" applyFont="true" applyNumberFormat="true"/>
    <xf numFmtId="49" fontId="3163" fillId="3" borderId="8" xfId="0" applyFill="true" applyBorder="true" applyFont="true" applyNumberFormat="true"/>
    <xf numFmtId="49" fontId="3164" fillId="3" borderId="8" xfId="0" applyFill="true" applyBorder="true" applyFont="true" applyNumberFormat="true"/>
    <xf numFmtId="49" fontId="3165" fillId="3" borderId="8" xfId="0" applyFill="true" applyBorder="true" applyFont="true" applyNumberFormat="true"/>
    <xf numFmtId="49" fontId="3166" fillId="3" borderId="8" xfId="0" applyFill="true" applyBorder="true" applyFont="true" applyNumberFormat="true"/>
    <xf numFmtId="49" fontId="3167" fillId="3" borderId="8" xfId="0" applyFill="true" applyBorder="true" applyFont="true" applyNumberFormat="true"/>
    <xf numFmtId="49" fontId="3168" fillId="3" borderId="8" xfId="0" applyFill="true" applyBorder="true" applyFont="true" applyNumberFormat="true"/>
    <xf numFmtId="49" fontId="3169" fillId="3" borderId="8" xfId="0" applyFill="true" applyBorder="true" applyFont="true" applyNumberFormat="true"/>
    <xf numFmtId="49" fontId="3170" fillId="3" borderId="8" xfId="0" applyFill="true" applyBorder="true" applyFont="true" applyNumberFormat="true"/>
    <xf numFmtId="49" fontId="3171" fillId="3" borderId="8" xfId="0" applyFill="true" applyBorder="true" applyFont="true" applyNumberFormat="true"/>
    <xf numFmtId="49" fontId="3172" fillId="3" borderId="8" xfId="0" applyFill="true" applyBorder="true" applyFont="true" applyNumberFormat="true"/>
    <xf numFmtId="49" fontId="3173" fillId="3" borderId="8" xfId="0" applyFill="true" applyBorder="true" applyFont="true" applyNumberFormat="true"/>
    <xf numFmtId="49" fontId="3174" fillId="3" borderId="8" xfId="0" applyFill="true" applyBorder="true" applyFont="true" applyNumberFormat="true"/>
    <xf numFmtId="49" fontId="3175" fillId="3" borderId="8" xfId="0" applyFill="true" applyBorder="true" applyFont="true" applyNumberFormat="true"/>
    <xf numFmtId="49" fontId="3176" fillId="3" borderId="8" xfId="0" applyFill="true" applyBorder="true" applyFont="true" applyNumberFormat="true"/>
    <xf numFmtId="49" fontId="3177" fillId="3" borderId="8" xfId="0" applyFill="true" applyBorder="true" applyFont="true" applyNumberFormat="true"/>
    <xf numFmtId="49" fontId="3178" fillId="3" borderId="8" xfId="0" applyFill="true" applyBorder="true" applyFont="true" applyNumberFormat="true"/>
    <xf numFmtId="49" fontId="3179" fillId="3" borderId="8" xfId="0" applyFill="true" applyBorder="true" applyFont="true" applyNumberFormat="true"/>
    <xf numFmtId="49" fontId="3180" fillId="3" borderId="8" xfId="0" applyFill="true" applyBorder="true" applyFont="true" applyNumberFormat="true"/>
    <xf numFmtId="49" fontId="3181" fillId="3" borderId="8" xfId="0" applyFill="true" applyBorder="true" applyFont="true" applyNumberFormat="true"/>
    <xf numFmtId="49" fontId="3182" fillId="3" borderId="8" xfId="0" applyFill="true" applyBorder="true" applyFont="true" applyNumberFormat="true"/>
    <xf numFmtId="49" fontId="3183" fillId="3" borderId="8" xfId="0" applyFill="true" applyBorder="true" applyFont="true" applyNumberFormat="true"/>
    <xf numFmtId="49" fontId="3184" fillId="3" borderId="8" xfId="0" applyFill="true" applyBorder="true" applyFont="true" applyNumberFormat="true"/>
    <xf numFmtId="49" fontId="3185" fillId="3" borderId="8" xfId="0" applyFill="true" applyBorder="true" applyFont="true" applyNumberFormat="true"/>
    <xf numFmtId="49" fontId="3186" fillId="3" borderId="8" xfId="0" applyFill="true" applyBorder="true" applyFont="true" applyNumberFormat="true"/>
    <xf numFmtId="49" fontId="3187" fillId="3" borderId="8" xfId="0" applyFill="true" applyBorder="true" applyFont="true" applyNumberFormat="true"/>
    <xf numFmtId="49" fontId="3188" fillId="3" borderId="8" xfId="0" applyFill="true" applyBorder="true" applyFont="true" applyNumberFormat="true"/>
    <xf numFmtId="49" fontId="3189" fillId="3" borderId="8" xfId="0" applyFill="true" applyBorder="true" applyFont="true" applyNumberFormat="true"/>
    <xf numFmtId="49" fontId="3190" fillId="3" borderId="8" xfId="0" applyFill="true" applyBorder="true" applyFont="true" applyNumberFormat="true"/>
    <xf numFmtId="49" fontId="3191" fillId="3" borderId="8" xfId="0" applyFill="true" applyBorder="true" applyFont="true" applyNumberFormat="true"/>
    <xf numFmtId="49" fontId="3192" fillId="3" borderId="8" xfId="0" applyFill="true" applyBorder="true" applyFont="true" applyNumberFormat="true"/>
    <xf numFmtId="49" fontId="3193" fillId="3" borderId="8" xfId="0" applyFill="true" applyBorder="true" applyFont="true" applyNumberFormat="true"/>
    <xf numFmtId="49" fontId="3194" fillId="3" borderId="8" xfId="0" applyFill="true" applyBorder="true" applyFont="true" applyNumberFormat="true"/>
    <xf numFmtId="49" fontId="3195" fillId="3" borderId="8" xfId="0" applyFill="true" applyBorder="true" applyFont="true" applyNumberFormat="true"/>
    <xf numFmtId="49" fontId="3196" fillId="3" borderId="8" xfId="0" applyFill="true" applyBorder="true" applyFont="true" applyNumberFormat="true"/>
    <xf numFmtId="49" fontId="3197" fillId="3" borderId="8" xfId="0" applyFill="true" applyBorder="true" applyFont="true" applyNumberFormat="true"/>
    <xf numFmtId="49" fontId="3198" fillId="3" borderId="8" xfId="0" applyFill="true" applyBorder="true" applyFont="true" applyNumberFormat="true"/>
    <xf numFmtId="49" fontId="3199" fillId="3" borderId="8" xfId="0" applyFill="true" applyBorder="true" applyFont="true" applyNumberFormat="true"/>
    <xf numFmtId="49" fontId="3200" fillId="3" borderId="8" xfId="0" applyFill="true" applyBorder="true" applyFont="true" applyNumberFormat="true"/>
    <xf numFmtId="49" fontId="3201" fillId="3" borderId="8" xfId="0" applyFill="true" applyBorder="true" applyFont="true" applyNumberFormat="true"/>
    <xf numFmtId="49" fontId="3202" fillId="3" borderId="8" xfId="0" applyFill="true" applyBorder="true" applyFont="true" applyNumberFormat="true"/>
    <xf numFmtId="49" fontId="3203" fillId="3" borderId="8" xfId="0" applyFill="true" applyBorder="true" applyFont="true" applyNumberFormat="true"/>
    <xf numFmtId="49" fontId="3204" fillId="3" borderId="8" xfId="0" applyFill="true" applyBorder="true" applyFont="true" applyNumberFormat="true"/>
    <xf numFmtId="49" fontId="3205" fillId="3" borderId="8" xfId="0" applyFill="true" applyBorder="true" applyFont="true" applyNumberFormat="true"/>
    <xf numFmtId="49" fontId="3206" fillId="3" borderId="8" xfId="0" applyFill="true" applyBorder="true" applyFont="true" applyNumberFormat="true"/>
    <xf numFmtId="49" fontId="3207" fillId="3" borderId="8" xfId="0" applyFill="true" applyBorder="true" applyFont="true" applyNumberFormat="true"/>
    <xf numFmtId="49" fontId="3208" fillId="3" borderId="8" xfId="0" applyFill="true" applyBorder="true" applyFont="true" applyNumberFormat="true"/>
    <xf numFmtId="49" fontId="3209" fillId="3" borderId="8" xfId="0" applyFill="true" applyBorder="true" applyFont="true" applyNumberFormat="true"/>
    <xf numFmtId="49" fontId="3210" fillId="3" borderId="8" xfId="0" applyFill="true" applyBorder="true" applyFont="true" applyNumberFormat="true"/>
    <xf numFmtId="49" fontId="3211" fillId="3" borderId="8" xfId="0" applyFill="true" applyBorder="true" applyFont="true" applyNumberFormat="true"/>
    <xf numFmtId="49" fontId="3212" fillId="3" borderId="8" xfId="0" applyFill="true" applyBorder="true" applyFont="true" applyNumberFormat="true"/>
    <xf numFmtId="49" fontId="3213" fillId="3" borderId="8" xfId="0" applyFill="true" applyBorder="true" applyFont="true" applyNumberFormat="true"/>
    <xf numFmtId="49" fontId="3214" fillId="3" borderId="8" xfId="0" applyFill="true" applyBorder="true" applyFont="true" applyNumberFormat="true"/>
    <xf numFmtId="49" fontId="3215" fillId="3" borderId="8" xfId="0" applyFill="true" applyBorder="true" applyFont="true" applyNumberFormat="true"/>
    <xf numFmtId="49" fontId="3216" fillId="3" borderId="8" xfId="0" applyFill="true" applyBorder="true" applyFont="true" applyNumberFormat="true"/>
    <xf numFmtId="49" fontId="3217" fillId="3" borderId="8" xfId="0" applyFill="true" applyBorder="true" applyFont="true" applyNumberFormat="true"/>
    <xf numFmtId="49" fontId="3218" fillId="3" borderId="8" xfId="0" applyFill="true" applyBorder="true" applyFont="true" applyNumberFormat="true"/>
    <xf numFmtId="49" fontId="3219" fillId="3" borderId="8" xfId="0" applyFill="true" applyBorder="true" applyFont="true" applyNumberFormat="true"/>
    <xf numFmtId="49" fontId="3220" fillId="3" borderId="8" xfId="0" applyFill="true" applyBorder="true" applyFont="true" applyNumberFormat="true"/>
    <xf numFmtId="49" fontId="3221" fillId="3" borderId="8" xfId="0" applyFill="true" applyBorder="true" applyFont="true" applyNumberFormat="true"/>
    <xf numFmtId="49" fontId="3222" fillId="3" borderId="8" xfId="0" applyFill="true" applyBorder="true" applyFont="true" applyNumberFormat="true"/>
    <xf numFmtId="49" fontId="3223" fillId="3" borderId="8" xfId="0" applyFill="true" applyBorder="true" applyFont="true" applyNumberFormat="true"/>
    <xf numFmtId="49" fontId="3224" fillId="3" borderId="8" xfId="0" applyFill="true" applyBorder="true" applyFont="true" applyNumberFormat="true"/>
    <xf numFmtId="49" fontId="3225" fillId="3" borderId="8" xfId="0" applyFill="true" applyBorder="true" applyFont="true" applyNumberFormat="true"/>
    <xf numFmtId="49" fontId="3226" fillId="3" borderId="8" xfId="0" applyFill="true" applyBorder="true" applyFont="true" applyNumberFormat="true"/>
    <xf numFmtId="49" fontId="3227" fillId="3" borderId="8" xfId="0" applyFill="true" applyBorder="true" applyFont="true" applyNumberFormat="true"/>
    <xf numFmtId="49" fontId="3228" fillId="3" borderId="8" xfId="0" applyFill="true" applyBorder="true" applyFont="true" applyNumberFormat="true"/>
    <xf numFmtId="49" fontId="3229" fillId="3" borderId="8" xfId="0" applyFill="true" applyBorder="true" applyFont="true" applyNumberFormat="true"/>
    <xf numFmtId="49" fontId="3230" fillId="3" borderId="8" xfId="0" applyFill="true" applyBorder="true" applyFont="true" applyNumberFormat="true"/>
    <xf numFmtId="49" fontId="3231" fillId="3" borderId="8" xfId="0" applyFill="true" applyBorder="true" applyFont="true" applyNumberFormat="true"/>
    <xf numFmtId="49" fontId="3232" fillId="3" borderId="8" xfId="0" applyFill="true" applyBorder="true" applyFont="true" applyNumberFormat="true"/>
    <xf numFmtId="49" fontId="3233" fillId="3" borderId="8" xfId="0" applyFill="true" applyBorder="true" applyFont="true" applyNumberFormat="true"/>
    <xf numFmtId="49" fontId="3234" fillId="3" borderId="8" xfId="0" applyFill="true" applyBorder="true" applyFont="true" applyNumberFormat="true"/>
    <xf numFmtId="49" fontId="3235" fillId="3" borderId="8" xfId="0" applyFill="true" applyBorder="true" applyFont="true" applyNumberFormat="true"/>
    <xf numFmtId="49" fontId="3236" fillId="3" borderId="8" xfId="0" applyFill="true" applyBorder="true" applyFont="true" applyNumberFormat="true"/>
    <xf numFmtId="49" fontId="3237" fillId="3" borderId="8" xfId="0" applyFill="true" applyBorder="true" applyFont="true" applyNumberFormat="true"/>
    <xf numFmtId="49" fontId="3238" fillId="3" borderId="8" xfId="0" applyFill="true" applyBorder="true" applyFont="true" applyNumberFormat="true"/>
    <xf numFmtId="49" fontId="3239" fillId="3" borderId="8" xfId="0" applyFill="true" applyBorder="true" applyFont="true" applyNumberFormat="true"/>
    <xf numFmtId="49" fontId="3240" fillId="3" borderId="8" xfId="0" applyFill="true" applyBorder="true" applyFont="true" applyNumberFormat="true"/>
    <xf numFmtId="49" fontId="3241" fillId="3" borderId="8" xfId="0" applyFill="true" applyBorder="true" applyFont="true" applyNumberFormat="true"/>
    <xf numFmtId="49" fontId="3242" fillId="3" borderId="8" xfId="0" applyFill="true" applyBorder="true" applyFont="true" applyNumberFormat="true"/>
    <xf numFmtId="49" fontId="3243" fillId="3" borderId="8" xfId="0" applyFill="true" applyBorder="true" applyFont="true" applyNumberFormat="true"/>
    <xf numFmtId="49" fontId="3244" fillId="3" borderId="8" xfId="0" applyFill="true" applyBorder="true" applyFont="true" applyNumberFormat="true"/>
    <xf numFmtId="49" fontId="3245" fillId="3" borderId="8" xfId="0" applyFill="true" applyBorder="true" applyFont="true" applyNumberFormat="true"/>
    <xf numFmtId="49" fontId="3246" fillId="3" borderId="8" xfId="0" applyFill="true" applyBorder="true" applyFont="true" applyNumberFormat="true"/>
    <xf numFmtId="49" fontId="3247" fillId="3" borderId="8" xfId="0" applyFill="true" applyBorder="true" applyFont="true" applyNumberFormat="true"/>
    <xf numFmtId="49" fontId="3248" fillId="3" borderId="8" xfId="0" applyFill="true" applyBorder="true" applyFont="true" applyNumberFormat="true"/>
    <xf numFmtId="49" fontId="3249" fillId="3" borderId="8" xfId="0" applyFill="true" applyBorder="true" applyFont="true" applyNumberFormat="true"/>
    <xf numFmtId="49" fontId="3250" fillId="3" borderId="8" xfId="0" applyFill="true" applyBorder="true" applyFont="true" applyNumberFormat="true"/>
    <xf numFmtId="49" fontId="3251" fillId="3" borderId="8" xfId="0" applyFill="true" applyBorder="true" applyFont="true" applyNumberFormat="true"/>
    <xf numFmtId="49" fontId="3252" fillId="3" borderId="8" xfId="0" applyFill="true" applyBorder="true" applyFont="true" applyNumberFormat="true"/>
    <xf numFmtId="49" fontId="3253" fillId="3" borderId="8" xfId="0" applyFill="true" applyBorder="true" applyFont="true" applyNumberFormat="true"/>
    <xf numFmtId="49" fontId="3254" fillId="3" borderId="8" xfId="0" applyFill="true" applyBorder="true" applyFont="true" applyNumberFormat="true"/>
    <xf numFmtId="49" fontId="3255" fillId="3" borderId="8" xfId="0" applyFill="true" applyBorder="true" applyFont="true" applyNumberFormat="true"/>
    <xf numFmtId="49" fontId="3256" fillId="3" borderId="8" xfId="0" applyFill="true" applyBorder="true" applyFont="true" applyNumberFormat="true"/>
    <xf numFmtId="49" fontId="3257" fillId="3" borderId="8" xfId="0" applyFill="true" applyBorder="true" applyFont="true" applyNumberFormat="true"/>
    <xf numFmtId="49" fontId="3258" fillId="3" borderId="8" xfId="0" applyFill="true" applyBorder="true" applyFont="true" applyNumberFormat="true"/>
    <xf numFmtId="49" fontId="3259" fillId="3" borderId="8" xfId="0" applyFill="true" applyBorder="true" applyFont="true" applyNumberFormat="true"/>
    <xf numFmtId="49" fontId="3260" fillId="3" borderId="8" xfId="0" applyFill="true" applyBorder="true" applyFont="true" applyNumberFormat="true"/>
    <xf numFmtId="49" fontId="3261" fillId="3" borderId="8" xfId="0" applyFill="true" applyBorder="true" applyFont="true" applyNumberFormat="true"/>
    <xf numFmtId="49" fontId="3262" fillId="3" borderId="8" xfId="0" applyFill="true" applyBorder="true" applyFont="true" applyNumberFormat="true"/>
    <xf numFmtId="49" fontId="3263" fillId="3" borderId="8" xfId="0" applyFill="true" applyBorder="true" applyFont="true" applyNumberFormat="true"/>
    <xf numFmtId="49" fontId="3264" fillId="3" borderId="8" xfId="0" applyFill="true" applyBorder="true" applyFont="true" applyNumberFormat="true"/>
    <xf numFmtId="49" fontId="3265" fillId="3" borderId="8" xfId="0" applyFill="true" applyBorder="true" applyFont="true" applyNumberFormat="true"/>
    <xf numFmtId="49" fontId="3266" fillId="3" borderId="8" xfId="0" applyFill="true" applyBorder="true" applyFont="true" applyNumberFormat="true"/>
    <xf numFmtId="49" fontId="3267" fillId="3" borderId="8" xfId="0" applyFill="true" applyBorder="true" applyFont="true" applyNumberFormat="true"/>
    <xf numFmtId="49" fontId="3268" fillId="3" borderId="8" xfId="0" applyFill="true" applyBorder="true" applyFont="true" applyNumberFormat="true"/>
    <xf numFmtId="49" fontId="3269" fillId="3" borderId="8" xfId="0" applyFill="true" applyBorder="true" applyFont="true" applyNumberFormat="true"/>
    <xf numFmtId="49" fontId="3270" fillId="3" borderId="8" xfId="0" applyFill="true" applyBorder="true" applyFont="true" applyNumberFormat="true"/>
    <xf numFmtId="49" fontId="3271" fillId="3" borderId="8" xfId="0" applyFill="true" applyBorder="true" applyFont="true" applyNumberFormat="true"/>
    <xf numFmtId="49" fontId="3272" fillId="3" borderId="8" xfId="0" applyFill="true" applyBorder="true" applyFont="true" applyNumberFormat="true"/>
    <xf numFmtId="49" fontId="3273" fillId="3" borderId="8" xfId="0" applyFill="true" applyBorder="true" applyFont="true" applyNumberFormat="true"/>
    <xf numFmtId="49" fontId="3274" fillId="3" borderId="8" xfId="0" applyFill="true" applyBorder="true" applyFont="true" applyNumberFormat="true"/>
    <xf numFmtId="49" fontId="3275" fillId="3" borderId="8" xfId="0" applyFill="true" applyBorder="true" applyFont="true" applyNumberFormat="true"/>
    <xf numFmtId="49" fontId="3276" fillId="3" borderId="8" xfId="0" applyFill="true" applyBorder="true" applyFont="true" applyNumberFormat="true"/>
    <xf numFmtId="49" fontId="3277" fillId="3" borderId="8" xfId="0" applyFill="true" applyBorder="true" applyFont="true" applyNumberFormat="true"/>
    <xf numFmtId="49" fontId="3278" fillId="3" borderId="8" xfId="0" applyFill="true" applyBorder="true" applyFont="true" applyNumberFormat="true"/>
    <xf numFmtId="49" fontId="3279" fillId="3" borderId="8" xfId="0" applyFill="true" applyBorder="true" applyFont="true" applyNumberFormat="true"/>
    <xf numFmtId="49" fontId="3280" fillId="3" borderId="8" xfId="0" applyFill="true" applyBorder="true" applyFont="true" applyNumberFormat="true"/>
    <xf numFmtId="49" fontId="3281" fillId="3" borderId="8" xfId="0" applyFill="true" applyBorder="true" applyFont="true" applyNumberFormat="true"/>
    <xf numFmtId="49" fontId="3282" fillId="3" borderId="8" xfId="0" applyFill="true" applyBorder="true" applyFont="true" applyNumberFormat="true"/>
    <xf numFmtId="49" fontId="3283" fillId="3" borderId="8" xfId="0" applyFill="true" applyBorder="true" applyFont="true" applyNumberFormat="true"/>
    <xf numFmtId="49" fontId="3284" fillId="3" borderId="8" xfId="0" applyFill="true" applyBorder="true" applyFont="true" applyNumberFormat="true"/>
    <xf numFmtId="49" fontId="3285" fillId="3" borderId="8" xfId="0" applyFill="true" applyBorder="true" applyFont="true" applyNumberFormat="true"/>
    <xf numFmtId="49" fontId="3286" fillId="3" borderId="8" xfId="0" applyFill="true" applyBorder="true" applyFont="true" applyNumberFormat="true"/>
    <xf numFmtId="49" fontId="3287" fillId="3" borderId="8" xfId="0" applyFill="true" applyBorder="true" applyFont="true" applyNumberFormat="true"/>
    <xf numFmtId="49" fontId="3288" fillId="3" borderId="8" xfId="0" applyFill="true" applyBorder="true" applyFont="true" applyNumberFormat="true"/>
    <xf numFmtId="49" fontId="3289" fillId="3" borderId="8" xfId="0" applyFill="true" applyBorder="true" applyFont="true" applyNumberFormat="true"/>
    <xf numFmtId="49" fontId="3290" fillId="3" borderId="8" xfId="0" applyFill="true" applyBorder="true" applyFont="true" applyNumberFormat="true"/>
    <xf numFmtId="49" fontId="3291" fillId="3" borderId="8" xfId="0" applyFill="true" applyBorder="true" applyFont="true" applyNumberFormat="true"/>
    <xf numFmtId="49" fontId="3292" fillId="3" borderId="8" xfId="0" applyFill="true" applyBorder="true" applyFont="true" applyNumberFormat="true"/>
    <xf numFmtId="49" fontId="3293" fillId="3" borderId="8" xfId="0" applyFill="true" applyBorder="true" applyFont="true" applyNumberFormat="true"/>
    <xf numFmtId="49" fontId="3294" fillId="3" borderId="8" xfId="0" applyFill="true" applyBorder="true" applyFont="true" applyNumberFormat="true"/>
    <xf numFmtId="49" fontId="3295" fillId="3" borderId="8" xfId="0" applyFill="true" applyBorder="true" applyFont="true" applyNumberFormat="true"/>
    <xf numFmtId="49" fontId="3296" fillId="3" borderId="8" xfId="0" applyFill="true" applyBorder="true" applyFont="true" applyNumberFormat="true"/>
    <xf numFmtId="49" fontId="3297" fillId="3" borderId="8" xfId="0" applyFill="true" applyBorder="true" applyFont="true" applyNumberFormat="true"/>
    <xf numFmtId="49" fontId="3298" fillId="3" borderId="8" xfId="0" applyFill="true" applyBorder="true" applyFont="true" applyNumberFormat="true"/>
    <xf numFmtId="49" fontId="3299" fillId="3" borderId="8" xfId="0" applyFill="true" applyBorder="true" applyFont="true" applyNumberFormat="true"/>
    <xf numFmtId="49" fontId="3300" fillId="3" borderId="8" xfId="0" applyFill="true" applyBorder="true" applyFont="true" applyNumberFormat="true"/>
    <xf numFmtId="49" fontId="3301" fillId="3" borderId="8" xfId="0" applyFill="true" applyBorder="true" applyFont="true" applyNumberFormat="true"/>
    <xf numFmtId="49" fontId="3302" fillId="3" borderId="8" xfId="0" applyFill="true" applyBorder="true" applyFont="true" applyNumberFormat="true"/>
    <xf numFmtId="49" fontId="3303" fillId="3" borderId="8" xfId="0" applyFill="true" applyBorder="true" applyFont="true" applyNumberFormat="true"/>
    <xf numFmtId="49" fontId="3304" fillId="3" borderId="8" xfId="0" applyFill="true" applyBorder="true" applyFont="true" applyNumberFormat="true"/>
    <xf numFmtId="49" fontId="3305" fillId="3" borderId="8" xfId="0" applyFill="true" applyBorder="true" applyFont="true" applyNumberFormat="true"/>
    <xf numFmtId="49" fontId="3306" fillId="3" borderId="8" xfId="0" applyFill="true" applyBorder="true" applyFont="true" applyNumberFormat="true"/>
    <xf numFmtId="49" fontId="3307" fillId="3" borderId="8" xfId="0" applyFill="true" applyBorder="true" applyFont="true" applyNumberFormat="true"/>
    <xf numFmtId="49" fontId="3308" fillId="3" borderId="8" xfId="0" applyFill="true" applyBorder="true" applyFont="true" applyNumberFormat="true"/>
    <xf numFmtId="49" fontId="3309" fillId="3" borderId="8" xfId="0" applyFill="true" applyBorder="true" applyFont="true" applyNumberFormat="true"/>
    <xf numFmtId="49" fontId="3310" fillId="3" borderId="8" xfId="0" applyFill="true" applyBorder="true" applyFont="true" applyNumberFormat="true"/>
    <xf numFmtId="49" fontId="3311" fillId="3" borderId="8" xfId="0" applyFill="true" applyBorder="true" applyFont="true" applyNumberFormat="true"/>
    <xf numFmtId="49" fontId="3312" fillId="3" borderId="8" xfId="0" applyFill="true" applyBorder="true" applyFont="true" applyNumberFormat="true"/>
    <xf numFmtId="49" fontId="3313" fillId="3" borderId="8" xfId="0" applyFill="true" applyBorder="true" applyFont="true" applyNumberFormat="true"/>
    <xf numFmtId="49" fontId="3314" fillId="3" borderId="8" xfId="0" applyFill="true" applyBorder="true" applyFont="true" applyNumberFormat="true"/>
    <xf numFmtId="49" fontId="3315" fillId="3" borderId="8" xfId="0" applyFill="true" applyBorder="true" applyFont="true" applyNumberFormat="true"/>
    <xf numFmtId="49" fontId="3316" fillId="3" borderId="8" xfId="0" applyFill="true" applyBorder="true" applyFont="true" applyNumberFormat="true"/>
    <xf numFmtId="49" fontId="3317" fillId="3" borderId="8" xfId="0" applyFill="true" applyBorder="true" applyFont="true" applyNumberFormat="true"/>
    <xf numFmtId="49" fontId="3318" fillId="3" borderId="8" xfId="0" applyFill="true" applyBorder="true" applyFont="true" applyNumberFormat="true"/>
    <xf numFmtId="49" fontId="3319" fillId="3" borderId="8" xfId="0" applyFill="true" applyBorder="true" applyFont="true" applyNumberFormat="true"/>
    <xf numFmtId="49" fontId="3320" fillId="3" borderId="8" xfId="0" applyFill="true" applyBorder="true" applyFont="true" applyNumberFormat="true"/>
    <xf numFmtId="49" fontId="3321" fillId="3" borderId="8" xfId="0" applyFill="true" applyBorder="true" applyFont="true" applyNumberFormat="true"/>
    <xf numFmtId="49" fontId="3322" fillId="3" borderId="8" xfId="0" applyFill="true" applyBorder="true" applyFont="true" applyNumberFormat="true"/>
    <xf numFmtId="49" fontId="3323" fillId="3" borderId="8" xfId="0" applyFill="true" applyBorder="true" applyFont="true" applyNumberFormat="true"/>
    <xf numFmtId="49" fontId="3324" fillId="3" borderId="8" xfId="0" applyFill="true" applyBorder="true" applyFont="true" applyNumberFormat="true"/>
    <xf numFmtId="49" fontId="3325" fillId="3" borderId="8" xfId="0" applyFill="true" applyBorder="true" applyFont="true" applyNumberFormat="true"/>
    <xf numFmtId="49" fontId="3326" fillId="3" borderId="8" xfId="0" applyFill="true" applyBorder="true" applyFont="true" applyNumberFormat="true"/>
    <xf numFmtId="49" fontId="3327" fillId="3" borderId="8" xfId="0" applyFill="true" applyBorder="true" applyFont="true" applyNumberFormat="true"/>
    <xf numFmtId="49" fontId="3328" fillId="3" borderId="8" xfId="0" applyFill="true" applyBorder="true" applyFont="true" applyNumberFormat="true"/>
    <xf numFmtId="49" fontId="3329" fillId="3" borderId="8" xfId="0" applyFill="true" applyBorder="true" applyFont="true" applyNumberFormat="true"/>
    <xf numFmtId="49" fontId="3330" fillId="3" borderId="8" xfId="0" applyFill="true" applyBorder="true" applyFont="true" applyNumberFormat="true"/>
    <xf numFmtId="49" fontId="3331" fillId="3" borderId="8" xfId="0" applyFill="true" applyBorder="true" applyFont="true" applyNumberFormat="true"/>
    <xf numFmtId="49" fontId="3332" fillId="3" borderId="8" xfId="0" applyFill="true" applyBorder="true" applyFont="true" applyNumberFormat="true"/>
    <xf numFmtId="49" fontId="3333" fillId="3" borderId="8" xfId="0" applyFill="true" applyBorder="true" applyFont="true" applyNumberFormat="true"/>
    <xf numFmtId="49" fontId="3334" fillId="3" borderId="8" xfId="0" applyFill="true" applyBorder="true" applyFont="true" applyNumberFormat="true"/>
    <xf numFmtId="49" fontId="3335" fillId="3" borderId="8" xfId="0" applyFill="true" applyBorder="true" applyFont="true" applyNumberFormat="true"/>
    <xf numFmtId="49" fontId="3336" fillId="3" borderId="8" xfId="0" applyFill="true" applyBorder="true" applyFont="true" applyNumberFormat="true"/>
    <xf numFmtId="49" fontId="3337" fillId="3" borderId="8" xfId="0" applyFill="true" applyBorder="true" applyFont="true" applyNumberFormat="true"/>
    <xf numFmtId="49" fontId="3338" fillId="3" borderId="8" xfId="0" applyFill="true" applyBorder="true" applyFont="true" applyNumberFormat="true"/>
    <xf numFmtId="49" fontId="3339" fillId="3" borderId="8" xfId="0" applyFill="true" applyBorder="true" applyFont="true" applyNumberFormat="true"/>
    <xf numFmtId="49" fontId="3340" fillId="3" borderId="8" xfId="0" applyFill="true" applyBorder="true" applyFont="true" applyNumberFormat="true"/>
    <xf numFmtId="49" fontId="3341" fillId="3" borderId="8" xfId="0" applyFill="true" applyBorder="true" applyFont="true" applyNumberFormat="true"/>
    <xf numFmtId="49" fontId="3342" fillId="3" borderId="8" xfId="0" applyFill="true" applyBorder="true" applyFont="true" applyNumberFormat="true"/>
    <xf numFmtId="49" fontId="3343" fillId="3" borderId="8" xfId="0" applyFill="true" applyBorder="true" applyFont="true" applyNumberFormat="true"/>
    <xf numFmtId="49" fontId="3344" fillId="3" borderId="8" xfId="0" applyFill="true" applyBorder="true" applyFont="true" applyNumberFormat="true"/>
    <xf numFmtId="49" fontId="3345" fillId="3" borderId="8" xfId="0" applyFill="true" applyBorder="true" applyFont="true" applyNumberFormat="true"/>
    <xf numFmtId="49" fontId="3346" fillId="3" borderId="8" xfId="0" applyFill="true" applyBorder="true" applyFont="true" applyNumberFormat="true"/>
    <xf numFmtId="49" fontId="3347" fillId="3" borderId="8" xfId="0" applyFill="true" applyBorder="true" applyFont="true" applyNumberFormat="true"/>
    <xf numFmtId="49" fontId="3348" fillId="3" borderId="8" xfId="0" applyFill="true" applyBorder="true" applyFont="true" applyNumberFormat="true"/>
    <xf numFmtId="49" fontId="3349" fillId="3" borderId="8" xfId="0" applyFill="true" applyBorder="true" applyFont="true" applyNumberFormat="true"/>
    <xf numFmtId="49" fontId="3350" fillId="3" borderId="8" xfId="0" applyFill="true" applyBorder="true" applyFont="true" applyNumberFormat="true"/>
    <xf numFmtId="49" fontId="3351" fillId="3" borderId="8" xfId="0" applyFill="true" applyBorder="true" applyFont="true" applyNumberFormat="true"/>
    <xf numFmtId="49" fontId="3352" fillId="3" borderId="8" xfId="0" applyFill="true" applyBorder="true" applyFont="true" applyNumberFormat="true"/>
    <xf numFmtId="49" fontId="3353" fillId="3" borderId="8" xfId="0" applyFill="true" applyBorder="true" applyFont="true" applyNumberFormat="true"/>
    <xf numFmtId="49" fontId="3354" fillId="3" borderId="8" xfId="0" applyFill="true" applyBorder="true" applyFont="true" applyNumberFormat="true"/>
    <xf numFmtId="49" fontId="3355" fillId="3" borderId="8" xfId="0" applyFill="true" applyBorder="true" applyFont="true" applyNumberFormat="true"/>
    <xf numFmtId="49" fontId="3356" fillId="3" borderId="8" xfId="0" applyFill="true" applyBorder="true" applyFont="true" applyNumberFormat="true"/>
    <xf numFmtId="49" fontId="3357" fillId="3" borderId="8" xfId="0" applyFill="true" applyBorder="true" applyFont="true" applyNumberFormat="true"/>
    <xf numFmtId="49" fontId="3358" fillId="3" borderId="8" xfId="0" applyFill="true" applyBorder="true" applyFont="true" applyNumberFormat="true"/>
    <xf numFmtId="49" fontId="3359" fillId="3" borderId="8" xfId="0" applyFill="true" applyBorder="true" applyFont="true" applyNumberFormat="true"/>
    <xf numFmtId="49" fontId="3360" fillId="3" borderId="8" xfId="0" applyFill="true" applyBorder="true" applyFont="true" applyNumberFormat="true"/>
    <xf numFmtId="49" fontId="3361" fillId="3" borderId="8" xfId="0" applyFill="true" applyBorder="true" applyFont="true" applyNumberFormat="true"/>
    <xf numFmtId="49" fontId="3362" fillId="3" borderId="8" xfId="0" applyFill="true" applyBorder="true" applyFont="true" applyNumberFormat="true"/>
    <xf numFmtId="49" fontId="3363" fillId="3" borderId="8" xfId="0" applyFill="true" applyBorder="true" applyFont="true" applyNumberFormat="true"/>
    <xf numFmtId="49" fontId="3364" fillId="3" borderId="8" xfId="0" applyFill="true" applyBorder="true" applyFont="true" applyNumberFormat="true"/>
    <xf numFmtId="49" fontId="3365" fillId="3" borderId="8" xfId="0" applyFill="true" applyBorder="true" applyFont="true" applyNumberFormat="true"/>
    <xf numFmtId="49" fontId="3366" fillId="3" borderId="8" xfId="0" applyFill="true" applyBorder="true" applyFont="true" applyNumberFormat="true"/>
    <xf numFmtId="49" fontId="3367" fillId="3" borderId="8" xfId="0" applyFill="true" applyBorder="true" applyFont="true" applyNumberFormat="true"/>
    <xf numFmtId="49" fontId="3368" fillId="3" borderId="8" xfId="0" applyFill="true" applyBorder="true" applyFont="true" applyNumberFormat="true"/>
    <xf numFmtId="49" fontId="3369" fillId="3" borderId="8" xfId="0" applyFill="true" applyBorder="true" applyFont="true" applyNumberFormat="true"/>
    <xf numFmtId="49" fontId="3370" fillId="3" borderId="8" xfId="0" applyFill="true" applyBorder="true" applyFont="true" applyNumberFormat="true"/>
    <xf numFmtId="49" fontId="3371" fillId="3" borderId="8" xfId="0" applyFill="true" applyBorder="true" applyFont="true" applyNumberFormat="true"/>
    <xf numFmtId="49" fontId="3372" fillId="3" borderId="8" xfId="0" applyFill="true" applyBorder="true" applyFont="true" applyNumberFormat="true"/>
    <xf numFmtId="49" fontId="3373" fillId="3" borderId="8" xfId="0" applyFill="true" applyBorder="true" applyFont="true" applyNumberFormat="true"/>
    <xf numFmtId="49" fontId="3374" fillId="3" borderId="8" xfId="0" applyFill="true" applyBorder="true" applyFont="true" applyNumberFormat="true"/>
    <xf numFmtId="49" fontId="3375" fillId="3" borderId="8" xfId="0" applyFill="true" applyBorder="true" applyFont="true" applyNumberFormat="true"/>
    <xf numFmtId="49" fontId="3376" fillId="3" borderId="8" xfId="0" applyFill="true" applyBorder="true" applyFont="true" applyNumberFormat="true"/>
    <xf numFmtId="49" fontId="3377" fillId="3" borderId="8" xfId="0" applyFill="true" applyBorder="true" applyFont="true" applyNumberFormat="true"/>
    <xf numFmtId="49" fontId="3378" fillId="3" borderId="8" xfId="0" applyFill="true" applyBorder="true" applyFont="true" applyNumberFormat="true"/>
    <xf numFmtId="49" fontId="3379" fillId="3" borderId="8" xfId="0" applyFill="true" applyBorder="true" applyFont="true" applyNumberFormat="true"/>
    <xf numFmtId="49" fontId="3380" fillId="3" borderId="8" xfId="0" applyFill="true" applyBorder="true" applyFont="true" applyNumberFormat="true"/>
    <xf numFmtId="49" fontId="3381" fillId="3" borderId="8" xfId="0" applyFill="true" applyBorder="true" applyFont="true" applyNumberFormat="true"/>
    <xf numFmtId="49" fontId="3382" fillId="3" borderId="8" xfId="0" applyFill="true" applyBorder="true" applyFont="true" applyNumberFormat="true"/>
    <xf numFmtId="49" fontId="3383" fillId="3" borderId="8" xfId="0" applyFill="true" applyBorder="true" applyFont="true" applyNumberFormat="true"/>
    <xf numFmtId="49" fontId="3384" fillId="3" borderId="8" xfId="0" applyFill="true" applyBorder="true" applyFont="true" applyNumberFormat="true"/>
    <xf numFmtId="49" fontId="3385" fillId="3" borderId="8" xfId="0" applyFill="true" applyBorder="true" applyFont="true" applyNumberFormat="true"/>
    <xf numFmtId="49" fontId="3386" fillId="3" borderId="8" xfId="0" applyFill="true" applyBorder="true" applyFont="true" applyNumberFormat="true"/>
    <xf numFmtId="49" fontId="3387" fillId="3" borderId="8" xfId="0" applyFill="true" applyBorder="true" applyFont="true" applyNumberFormat="true"/>
    <xf numFmtId="49" fontId="3388" fillId="3" borderId="8" xfId="0" applyFill="true" applyBorder="true" applyFont="true" applyNumberFormat="true"/>
    <xf numFmtId="49" fontId="3389" fillId="3" borderId="8" xfId="0" applyFill="true" applyBorder="true" applyFont="true" applyNumberFormat="true"/>
    <xf numFmtId="49" fontId="3390" fillId="3" borderId="8" xfId="0" applyFill="true" applyBorder="true" applyFont="true" applyNumberFormat="true"/>
    <xf numFmtId="49" fontId="3391" fillId="3" borderId="8" xfId="0" applyFill="true" applyBorder="true" applyFont="true" applyNumberFormat="true"/>
    <xf numFmtId="49" fontId="3392" fillId="3" borderId="8" xfId="0" applyFill="true" applyBorder="true" applyFont="true" applyNumberFormat="true"/>
    <xf numFmtId="49" fontId="3393" fillId="3" borderId="8" xfId="0" applyFill="true" applyBorder="true" applyFont="true" applyNumberFormat="true"/>
    <xf numFmtId="49" fontId="3394" fillId="3" borderId="8" xfId="0" applyFill="true" applyBorder="true" applyFont="true" applyNumberFormat="true"/>
    <xf numFmtId="49" fontId="3395" fillId="3" borderId="8" xfId="0" applyFill="true" applyBorder="true" applyFont="true" applyNumberFormat="true"/>
    <xf numFmtId="49" fontId="3396" fillId="3" borderId="8" xfId="0" applyFill="true" applyBorder="true" applyFont="true" applyNumberFormat="true"/>
    <xf numFmtId="49" fontId="3397" fillId="3" borderId="8" xfId="0" applyFill="true" applyBorder="true" applyFont="true" applyNumberFormat="true"/>
    <xf numFmtId="49" fontId="3398" fillId="3" borderId="8" xfId="0" applyFill="true" applyBorder="true" applyFont="true" applyNumberFormat="true"/>
    <xf numFmtId="49" fontId="3399" fillId="3" borderId="8" xfId="0" applyFill="true" applyBorder="true" applyFont="true" applyNumberFormat="true"/>
    <xf numFmtId="49" fontId="3400" fillId="3" borderId="8" xfId="0" applyFill="true" applyBorder="true" applyFont="true" applyNumberFormat="true"/>
    <xf numFmtId="49" fontId="3401" fillId="3" borderId="8" xfId="0" applyFill="true" applyBorder="true" applyFont="true" applyNumberFormat="true"/>
    <xf numFmtId="49" fontId="3402" fillId="3" borderId="8" xfId="0" applyFill="true" applyBorder="true" applyFont="true" applyNumberFormat="true"/>
    <xf numFmtId="49" fontId="3403" fillId="3" borderId="8" xfId="0" applyFill="true" applyBorder="true" applyFont="true" applyNumberFormat="true"/>
    <xf numFmtId="49" fontId="3404" fillId="3" borderId="8" xfId="0" applyFill="true" applyBorder="true" applyFont="true" applyNumberFormat="true"/>
    <xf numFmtId="49" fontId="3405" fillId="3" borderId="8" xfId="0" applyFill="true" applyBorder="true" applyFont="true" applyNumberFormat="true"/>
    <xf numFmtId="49" fontId="3406" fillId="3" borderId="8" xfId="0" applyFill="true" applyBorder="true" applyFont="true" applyNumberFormat="true"/>
    <xf numFmtId="49" fontId="3407" fillId="3" borderId="8" xfId="0" applyFill="true" applyBorder="true" applyFont="true" applyNumberFormat="true"/>
    <xf numFmtId="49" fontId="3408" fillId="3" borderId="8" xfId="0" applyFill="true" applyBorder="true" applyFont="true" applyNumberFormat="true"/>
    <xf numFmtId="49" fontId="3409" fillId="3" borderId="8" xfId="0" applyFill="true" applyBorder="true" applyFont="true" applyNumberFormat="true"/>
    <xf numFmtId="49" fontId="3410" fillId="3" borderId="8" xfId="0" applyFill="true" applyBorder="true" applyFont="true" applyNumberFormat="true"/>
    <xf numFmtId="49" fontId="3411" fillId="3" borderId="8" xfId="0" applyFill="true" applyBorder="true" applyFont="true" applyNumberFormat="true"/>
    <xf numFmtId="49" fontId="3412" fillId="3" borderId="8" xfId="0" applyFill="true" applyBorder="true" applyFont="true" applyNumberFormat="true"/>
    <xf numFmtId="49" fontId="3413" fillId="3" borderId="8" xfId="0" applyFill="true" applyBorder="true" applyFont="true" applyNumberFormat="true"/>
    <xf numFmtId="49" fontId="3414" fillId="3" borderId="8" xfId="0" applyFill="true" applyBorder="true" applyFont="true" applyNumberFormat="true"/>
    <xf numFmtId="49" fontId="3415" fillId="3" borderId="8" xfId="0" applyFill="true" applyBorder="true" applyFont="true" applyNumberFormat="true"/>
    <xf numFmtId="49" fontId="3416" fillId="3" borderId="8" xfId="0" applyFill="true" applyBorder="true" applyFont="true" applyNumberFormat="true"/>
    <xf numFmtId="49" fontId="3417" fillId="3" borderId="8" xfId="0" applyFill="true" applyBorder="true" applyFont="true" applyNumberFormat="true"/>
    <xf numFmtId="49" fontId="3418" fillId="3" borderId="8" xfId="0" applyFill="true" applyBorder="true" applyFont="true" applyNumberFormat="true"/>
    <xf numFmtId="49" fontId="3419" fillId="3" borderId="8" xfId="0" applyFill="true" applyBorder="true" applyFont="true" applyNumberFormat="true"/>
    <xf numFmtId="49" fontId="3420" fillId="3" borderId="8" xfId="0" applyFill="true" applyBorder="true" applyFont="true" applyNumberFormat="true"/>
    <xf numFmtId="49" fontId="3421" fillId="3" borderId="8" xfId="0" applyFill="true" applyBorder="true" applyFont="true" applyNumberFormat="true"/>
    <xf numFmtId="49" fontId="3422" fillId="3" borderId="8" xfId="0" applyFill="true" applyBorder="true" applyFont="true" applyNumberFormat="true"/>
    <xf numFmtId="49" fontId="3423" fillId="3" borderId="8" xfId="0" applyFill="true" applyBorder="true" applyFont="true" applyNumberFormat="true"/>
    <xf numFmtId="49" fontId="3424" fillId="3" borderId="8" xfId="0" applyFill="true" applyBorder="true" applyFont="true" applyNumberFormat="true"/>
    <xf numFmtId="49" fontId="3425" fillId="3" borderId="8" xfId="0" applyFill="true" applyBorder="true" applyFont="true" applyNumberFormat="true"/>
    <xf numFmtId="49" fontId="3426" fillId="3" borderId="8" xfId="0" applyFill="true" applyBorder="true" applyFont="true" applyNumberFormat="true"/>
    <xf numFmtId="49" fontId="3427" fillId="3" borderId="8" xfId="0" applyFill="true" applyBorder="true" applyFont="true" applyNumberFormat="true"/>
    <xf numFmtId="49" fontId="3428" fillId="3" borderId="8" xfId="0" applyFill="true" applyBorder="true" applyFont="true" applyNumberFormat="true"/>
    <xf numFmtId="49" fontId="3429" fillId="3" borderId="8" xfId="0" applyFill="true" applyBorder="true" applyFont="true" applyNumberFormat="true"/>
    <xf numFmtId="49" fontId="3430" fillId="3" borderId="8" xfId="0" applyFill="true" applyBorder="true" applyFont="true" applyNumberFormat="true"/>
    <xf numFmtId="49" fontId="3431" fillId="3" borderId="8" xfId="0" applyFill="true" applyBorder="true" applyFont="true" applyNumberFormat="true"/>
    <xf numFmtId="49" fontId="3432" fillId="3" borderId="8" xfId="0" applyFill="true" applyBorder="true" applyFont="true" applyNumberFormat="true"/>
    <xf numFmtId="49" fontId="3433" fillId="3" borderId="8" xfId="0" applyFill="true" applyBorder="true" applyFont="true" applyNumberFormat="true"/>
    <xf numFmtId="49" fontId="3434" fillId="3" borderId="8" xfId="0" applyFill="true" applyBorder="true" applyFont="true" applyNumberFormat="true"/>
    <xf numFmtId="49" fontId="3435" fillId="3" borderId="8" xfId="0" applyFill="true" applyBorder="true" applyFont="true" applyNumberFormat="true"/>
    <xf numFmtId="49" fontId="3436" fillId="3" borderId="8" xfId="0" applyFill="true" applyBorder="true" applyFont="true" applyNumberFormat="true"/>
    <xf numFmtId="49" fontId="3437" fillId="3" borderId="8" xfId="0" applyFill="true" applyBorder="true" applyFont="true" applyNumberFormat="true"/>
    <xf numFmtId="49" fontId="3438" fillId="3" borderId="8" xfId="0" applyFill="true" applyBorder="true" applyFont="true" applyNumberFormat="true"/>
    <xf numFmtId="49" fontId="3439" fillId="3" borderId="8" xfId="0" applyFill="true" applyBorder="true" applyFont="true" applyNumberFormat="true"/>
    <xf numFmtId="49" fontId="3440" fillId="3" borderId="8" xfId="0" applyFill="true" applyBorder="true" applyFont="true" applyNumberFormat="true"/>
    <xf numFmtId="49" fontId="3441" fillId="3" borderId="8" xfId="0" applyFill="true" applyBorder="true" applyFont="true" applyNumberFormat="true"/>
    <xf numFmtId="49" fontId="3442" fillId="3" borderId="8" xfId="0" applyFill="true" applyBorder="true" applyFont="true" applyNumberFormat="true"/>
    <xf numFmtId="49" fontId="3443" fillId="3" borderId="8" xfId="0" applyFill="true" applyBorder="true" applyFont="true" applyNumberFormat="true"/>
    <xf numFmtId="49" fontId="3444" fillId="3" borderId="8" xfId="0" applyFill="true" applyBorder="true" applyFont="true" applyNumberFormat="true"/>
    <xf numFmtId="49" fontId="3445" fillId="3" borderId="8" xfId="0" applyFill="true" applyBorder="true" applyFont="true" applyNumberFormat="true"/>
    <xf numFmtId="49" fontId="3446" fillId="3" borderId="8" xfId="0" applyFill="true" applyBorder="true" applyFont="true" applyNumberFormat="true"/>
    <xf numFmtId="49" fontId="3447" fillId="3" borderId="8" xfId="0" applyFill="true" applyBorder="true" applyFont="true" applyNumberFormat="true"/>
    <xf numFmtId="49" fontId="3448" fillId="3" borderId="8" xfId="0" applyFill="true" applyBorder="true" applyFont="true" applyNumberFormat="true"/>
    <xf numFmtId="49" fontId="3449" fillId="3" borderId="8" xfId="0" applyFill="true" applyBorder="true" applyFont="true" applyNumberFormat="true"/>
    <xf numFmtId="49" fontId="3450" fillId="3" borderId="8" xfId="0" applyFill="true" applyBorder="true" applyFont="true" applyNumberFormat="true"/>
    <xf numFmtId="49" fontId="3451" fillId="3" borderId="8" xfId="0" applyFill="true" applyBorder="true" applyFont="true" applyNumberFormat="true"/>
    <xf numFmtId="49" fontId="3452" fillId="3" borderId="8" xfId="0" applyFill="true" applyBorder="true" applyFont="true" applyNumberFormat="true"/>
    <xf numFmtId="49" fontId="3453" fillId="3" borderId="8" xfId="0" applyFill="true" applyBorder="true" applyFont="true" applyNumberFormat="true"/>
    <xf numFmtId="49" fontId="3454" fillId="3" borderId="8" xfId="0" applyFill="true" applyBorder="true" applyFont="true" applyNumberFormat="true"/>
    <xf numFmtId="49" fontId="3455" fillId="3" borderId="8" xfId="0" applyFill="true" applyBorder="true" applyFont="true" applyNumberFormat="true"/>
    <xf numFmtId="49" fontId="3456" fillId="3" borderId="8" xfId="0" applyFill="true" applyBorder="true" applyFont="true" applyNumberFormat="true"/>
    <xf numFmtId="49" fontId="3457" fillId="3" borderId="8" xfId="0" applyFill="true" applyBorder="true" applyFont="true" applyNumberFormat="true"/>
    <xf numFmtId="49" fontId="3458" fillId="3" borderId="8" xfId="0" applyFill="true" applyBorder="true" applyFont="true" applyNumberFormat="true"/>
    <xf numFmtId="49" fontId="3459" fillId="3" borderId="8" xfId="0" applyFill="true" applyBorder="true" applyFont="true" applyNumberFormat="true"/>
    <xf numFmtId="49" fontId="3460" fillId="3" borderId="8" xfId="0" applyFill="true" applyBorder="true" applyFont="true" applyNumberFormat="true"/>
    <xf numFmtId="49" fontId="3461" fillId="3" borderId="8" xfId="0" applyFill="true" applyBorder="true" applyFont="true" applyNumberFormat="true"/>
    <xf numFmtId="49" fontId="3462" fillId="3" borderId="8" xfId="0" applyFill="true" applyBorder="true" applyFont="true" applyNumberFormat="true"/>
    <xf numFmtId="49" fontId="3463" fillId="3" borderId="8" xfId="0" applyFill="true" applyBorder="true" applyFont="true" applyNumberFormat="true"/>
    <xf numFmtId="49" fontId="3464" fillId="3" borderId="8" xfId="0" applyFill="true" applyBorder="true" applyFont="true" applyNumberFormat="true"/>
    <xf numFmtId="49" fontId="3465" fillId="3" borderId="8" xfId="0" applyFill="true" applyBorder="true" applyFont="true" applyNumberFormat="true"/>
    <xf numFmtId="49" fontId="3466" fillId="3" borderId="8" xfId="0" applyFill="true" applyBorder="true" applyFont="true" applyNumberFormat="true"/>
    <xf numFmtId="49" fontId="3467" fillId="3" borderId="8" xfId="0" applyFill="true" applyBorder="true" applyFont="true" applyNumberFormat="true"/>
    <xf numFmtId="49" fontId="3468" fillId="3" borderId="8" xfId="0" applyFill="true" applyBorder="true" applyFont="true" applyNumberFormat="true"/>
    <xf numFmtId="49" fontId="3469" fillId="3" borderId="8" xfId="0" applyFill="true" applyBorder="true" applyFont="true" applyNumberFormat="true"/>
    <xf numFmtId="49" fontId="3470" fillId="3" borderId="8" xfId="0" applyFill="true" applyBorder="true" applyFont="true" applyNumberFormat="true"/>
    <xf numFmtId="49" fontId="3471" fillId="3" borderId="8" xfId="0" applyFill="true" applyBorder="true" applyFont="true" applyNumberFormat="true"/>
    <xf numFmtId="49" fontId="3472" fillId="3" borderId="8" xfId="0" applyFill="true" applyBorder="true" applyFont="true" applyNumberFormat="true"/>
    <xf numFmtId="49" fontId="3473" fillId="3" borderId="8" xfId="0" applyFill="true" applyBorder="true" applyFont="true" applyNumberFormat="true"/>
    <xf numFmtId="49" fontId="3474" fillId="3" borderId="8" xfId="0" applyFill="true" applyBorder="true" applyFont="true" applyNumberFormat="true"/>
    <xf numFmtId="49" fontId="3475" fillId="3" borderId="8" xfId="0" applyFill="true" applyBorder="true" applyFont="true" applyNumberFormat="true"/>
    <xf numFmtId="49" fontId="3476" fillId="3" borderId="8" xfId="0" applyFill="true" applyBorder="true" applyFont="true" applyNumberFormat="true"/>
    <xf numFmtId="49" fontId="3477" fillId="3" borderId="8" xfId="0" applyFill="true" applyBorder="true" applyFont="true" applyNumberFormat="true"/>
    <xf numFmtId="49" fontId="3478" fillId="3" borderId="8" xfId="0" applyFill="true" applyBorder="true" applyFont="true" applyNumberFormat="true"/>
    <xf numFmtId="49" fontId="3479" fillId="3" borderId="8" xfId="0" applyFill="true" applyBorder="true" applyFont="true" applyNumberFormat="true"/>
    <xf numFmtId="49" fontId="3480" fillId="3" borderId="8" xfId="0" applyFill="true" applyBorder="true" applyFont="true" applyNumberFormat="true"/>
    <xf numFmtId="49" fontId="3481" fillId="3" borderId="8" xfId="0" applyFill="true" applyBorder="true" applyFont="true" applyNumberFormat="true"/>
    <xf numFmtId="49" fontId="3482" fillId="3" borderId="8" xfId="0" applyFill="true" applyBorder="true" applyFont="true" applyNumberFormat="true"/>
    <xf numFmtId="49" fontId="3483" fillId="3" borderId="8" xfId="0" applyFill="true" applyBorder="true" applyFont="true" applyNumberFormat="true"/>
    <xf numFmtId="49" fontId="3484" fillId="3" borderId="8" xfId="0" applyFill="true" applyBorder="true" applyFont="true" applyNumberFormat="true"/>
    <xf numFmtId="49" fontId="3485" fillId="3" borderId="8" xfId="0" applyFill="true" applyBorder="true" applyFont="true" applyNumberFormat="true"/>
    <xf numFmtId="49" fontId="3486" fillId="3" borderId="8" xfId="0" applyFill="true" applyBorder="true" applyFont="true" applyNumberFormat="true"/>
    <xf numFmtId="49" fontId="3487" fillId="3" borderId="8" xfId="0" applyFill="true" applyBorder="true" applyFont="true" applyNumberFormat="true"/>
    <xf numFmtId="49" fontId="3488" fillId="3" borderId="8" xfId="0" applyFill="true" applyBorder="true" applyFont="true" applyNumberFormat="true"/>
    <xf numFmtId="49" fontId="3489" fillId="3" borderId="8" xfId="0" applyFill="true" applyBorder="true" applyFont="true" applyNumberFormat="true"/>
    <xf numFmtId="49" fontId="3490" fillId="3" borderId="8" xfId="0" applyFill="true" applyBorder="true" applyFont="true" applyNumberFormat="true"/>
    <xf numFmtId="49" fontId="3491" fillId="3" borderId="8" xfId="0" applyFill="true" applyBorder="true" applyFont="true" applyNumberFormat="true"/>
    <xf numFmtId="49" fontId="3492" fillId="3" borderId="8" xfId="0" applyFill="true" applyBorder="true" applyFont="true" applyNumberFormat="true"/>
    <xf numFmtId="49" fontId="3493" fillId="3" borderId="8" xfId="0" applyFill="true" applyBorder="true" applyFont="true" applyNumberFormat="true"/>
    <xf numFmtId="49" fontId="3494" fillId="3" borderId="8" xfId="0" applyFill="true" applyBorder="true" applyFont="true" applyNumberFormat="true"/>
    <xf numFmtId="49" fontId="3495" fillId="3" borderId="8" xfId="0" applyFill="true" applyBorder="true" applyFont="true" applyNumberFormat="true"/>
    <xf numFmtId="49" fontId="3496" fillId="3" borderId="8" xfId="0" applyFill="true" applyBorder="true" applyFont="true" applyNumberFormat="true"/>
    <xf numFmtId="49" fontId="3497" fillId="3" borderId="8" xfId="0" applyFill="true" applyBorder="true" applyFont="true" applyNumberFormat="true"/>
    <xf numFmtId="49" fontId="3498" fillId="3" borderId="8" xfId="0" applyFill="true" applyBorder="true" applyFont="true" applyNumberFormat="true"/>
    <xf numFmtId="49" fontId="3499" fillId="3" borderId="8" xfId="0" applyFill="true" applyBorder="true" applyFont="true" applyNumberFormat="true"/>
    <xf numFmtId="49" fontId="3500" fillId="3" borderId="8" xfId="0" applyFill="true" applyBorder="true" applyFont="true" applyNumberFormat="true"/>
    <xf numFmtId="49" fontId="3501" fillId="3" borderId="8" xfId="0" applyFill="true" applyBorder="true" applyFont="true" applyNumberFormat="true"/>
    <xf numFmtId="49" fontId="3502" fillId="3" borderId="8" xfId="0" applyFill="true" applyBorder="true" applyFont="true" applyNumberFormat="true"/>
    <xf numFmtId="49" fontId="3503" fillId="3" borderId="8" xfId="0" applyFill="true" applyBorder="true" applyFont="true" applyNumberFormat="true"/>
    <xf numFmtId="49" fontId="3504" fillId="3" borderId="8" xfId="0" applyFill="true" applyBorder="true" applyFont="true" applyNumberFormat="true"/>
    <xf numFmtId="49" fontId="3505" fillId="3" borderId="8" xfId="0" applyFill="true" applyBorder="true" applyFont="true" applyNumberFormat="true"/>
    <xf numFmtId="49" fontId="3506" fillId="3" borderId="8" xfId="0" applyFill="true" applyBorder="true" applyFont="true" applyNumberFormat="true"/>
    <xf numFmtId="49" fontId="3507" fillId="3" borderId="8" xfId="0" applyFill="true" applyBorder="true" applyFont="true" applyNumberFormat="true"/>
    <xf numFmtId="49" fontId="3508" fillId="3" borderId="8" xfId="0" applyFill="true" applyBorder="true" applyFont="true" applyNumberFormat="true"/>
    <xf numFmtId="49" fontId="3509" fillId="3" borderId="8" xfId="0" applyFill="true" applyBorder="true" applyFont="true" applyNumberFormat="true"/>
    <xf numFmtId="49" fontId="3510" fillId="3" borderId="8" xfId="0" applyFill="true" applyBorder="true" applyFont="true" applyNumberFormat="true"/>
    <xf numFmtId="49" fontId="3511" fillId="3" borderId="8" xfId="0" applyFill="true" applyBorder="true" applyFont="true" applyNumberFormat="true"/>
    <xf numFmtId="49" fontId="3512" fillId="3" borderId="8" xfId="0" applyFill="true" applyBorder="true" applyFont="true" applyNumberFormat="true"/>
    <xf numFmtId="49" fontId="3513" fillId="3" borderId="8" xfId="0" applyFill="true" applyBorder="true" applyFont="true" applyNumberFormat="true"/>
    <xf numFmtId="49" fontId="3514" fillId="3" borderId="8" xfId="0" applyFill="true" applyBorder="true" applyFont="true" applyNumberFormat="true"/>
    <xf numFmtId="49" fontId="3515" fillId="3" borderId="8" xfId="0" applyFill="true" applyBorder="true" applyFont="true" applyNumberFormat="true"/>
    <xf numFmtId="49" fontId="3516" fillId="3" borderId="8" xfId="0" applyFill="true" applyBorder="true" applyFont="true" applyNumberFormat="true"/>
    <xf numFmtId="49" fontId="3517" fillId="3" borderId="8" xfId="0" applyFill="true" applyBorder="true" applyFont="true" applyNumberFormat="true"/>
    <xf numFmtId="49" fontId="3518" fillId="3" borderId="8" xfId="0" applyFill="true" applyBorder="true" applyFont="true" applyNumberFormat="true"/>
    <xf numFmtId="49" fontId="3519" fillId="3" borderId="8" xfId="0" applyFill="true" applyBorder="true" applyFont="true" applyNumberFormat="true"/>
    <xf numFmtId="49" fontId="3520" fillId="3" borderId="8" xfId="0" applyFill="true" applyBorder="true" applyFont="true" applyNumberFormat="true"/>
    <xf numFmtId="49" fontId="3521" fillId="3" borderId="8" xfId="0" applyFill="true" applyBorder="true" applyFont="true" applyNumberFormat="true"/>
    <xf numFmtId="49" fontId="3522" fillId="3" borderId="8" xfId="0" applyFill="true" applyBorder="true" applyFont="true" applyNumberFormat="true"/>
    <xf numFmtId="49" fontId="3523" fillId="3" borderId="8" xfId="0" applyFill="true" applyBorder="true" applyFont="true" applyNumberFormat="true"/>
    <xf numFmtId="49" fontId="3524" fillId="3" borderId="8" xfId="0" applyFill="true" applyBorder="true" applyFont="true" applyNumberFormat="true"/>
    <xf numFmtId="49" fontId="3525" fillId="3" borderId="8" xfId="0" applyFill="true" applyBorder="true" applyFont="true" applyNumberFormat="true"/>
    <xf numFmtId="49" fontId="3526" fillId="3" borderId="8" xfId="0" applyFill="true" applyBorder="true" applyFont="true" applyNumberFormat="true"/>
    <xf numFmtId="49" fontId="3527" fillId="3" borderId="8" xfId="0" applyFill="true" applyBorder="true" applyFont="true" applyNumberFormat="true"/>
    <xf numFmtId="49" fontId="3528" fillId="3" borderId="8" xfId="0" applyFill="true" applyBorder="true" applyFont="true" applyNumberFormat="true"/>
    <xf numFmtId="49" fontId="3529" fillId="3" borderId="8" xfId="0" applyFill="true" applyBorder="true" applyFont="true" applyNumberFormat="true"/>
    <xf numFmtId="49" fontId="3530" fillId="3" borderId="8" xfId="0" applyFill="true" applyBorder="true" applyFont="true" applyNumberFormat="true"/>
    <xf numFmtId="49" fontId="3531" fillId="3" borderId="8" xfId="0" applyFill="true" applyBorder="true" applyFont="true" applyNumberFormat="true"/>
    <xf numFmtId="49" fontId="3532" fillId="3" borderId="8" xfId="0" applyFill="true" applyBorder="true" applyFont="true" applyNumberFormat="true"/>
    <xf numFmtId="49" fontId="3533" fillId="3" borderId="8" xfId="0" applyFill="true" applyBorder="true" applyFont="true" applyNumberFormat="true"/>
    <xf numFmtId="49" fontId="3534" fillId="3" borderId="8" xfId="0" applyFill="true" applyBorder="true" applyFont="true" applyNumberFormat="true"/>
    <xf numFmtId="49" fontId="3535" fillId="3" borderId="8" xfId="0" applyFill="true" applyBorder="true" applyFont="true" applyNumberFormat="true"/>
    <xf numFmtId="49" fontId="3536" fillId="3" borderId="8" xfId="0" applyFill="true" applyBorder="true" applyFont="true" applyNumberFormat="true"/>
    <xf numFmtId="49" fontId="3537" fillId="3" borderId="8" xfId="0" applyFill="true" applyBorder="true" applyFont="true" applyNumberFormat="true"/>
    <xf numFmtId="49" fontId="3538" fillId="3" borderId="8" xfId="0" applyFill="true" applyBorder="true" applyFont="true" applyNumberFormat="true"/>
    <xf numFmtId="49" fontId="3539" fillId="3" borderId="8" xfId="0" applyFill="true" applyBorder="true" applyFont="true" applyNumberFormat="true"/>
    <xf numFmtId="49" fontId="3540" fillId="3" borderId="8" xfId="0" applyFill="true" applyBorder="true" applyFont="true" applyNumberFormat="true"/>
    <xf numFmtId="49" fontId="3541" fillId="3" borderId="8" xfId="0" applyFill="true" applyBorder="true" applyFont="true" applyNumberFormat="true"/>
    <xf numFmtId="49" fontId="3542" fillId="3" borderId="8" xfId="0" applyFill="true" applyBorder="true" applyFont="true" applyNumberFormat="true"/>
    <xf numFmtId="49" fontId="3543" fillId="3" borderId="8" xfId="0" applyFill="true" applyBorder="true" applyFont="true" applyNumberFormat="true"/>
    <xf numFmtId="49" fontId="3544" fillId="3" borderId="8" xfId="0" applyFill="true" applyBorder="true" applyFont="true" applyNumberFormat="true"/>
    <xf numFmtId="49" fontId="3545" fillId="3" borderId="8" xfId="0" applyFill="true" applyBorder="true" applyFont="true" applyNumberFormat="true"/>
    <xf numFmtId="49" fontId="3546" fillId="3" borderId="8" xfId="0" applyFill="true" applyBorder="true" applyFont="true" applyNumberFormat="true"/>
    <xf numFmtId="49" fontId="3547" fillId="3" borderId="8" xfId="0" applyFill="true" applyBorder="true" applyFont="true" applyNumberFormat="true"/>
    <xf numFmtId="49" fontId="3548" fillId="3" borderId="8" xfId="0" applyFill="true" applyBorder="true" applyFont="true" applyNumberFormat="true"/>
    <xf numFmtId="49" fontId="3549" fillId="3" borderId="8" xfId="0" applyFill="true" applyBorder="true" applyFont="true" applyNumberFormat="true"/>
    <xf numFmtId="49" fontId="3550" fillId="3" borderId="8" xfId="0" applyFill="true" applyBorder="true" applyFont="true" applyNumberFormat="true"/>
    <xf numFmtId="49" fontId="3551" fillId="3" borderId="8" xfId="0" applyFill="true" applyBorder="true" applyFont="true" applyNumberFormat="true"/>
    <xf numFmtId="49" fontId="3552" fillId="3" borderId="8" xfId="0" applyFill="true" applyBorder="true" applyFont="true" applyNumberFormat="true"/>
    <xf numFmtId="49" fontId="3553" fillId="3" borderId="8" xfId="0" applyFill="true" applyBorder="true" applyFont="true" applyNumberFormat="true"/>
    <xf numFmtId="49" fontId="3554" fillId="3" borderId="8" xfId="0" applyFill="true" applyBorder="true" applyFont="true" applyNumberFormat="true"/>
    <xf numFmtId="49" fontId="3555" fillId="3" borderId="8" xfId="0" applyFill="true" applyBorder="true" applyFont="true" applyNumberFormat="true"/>
    <xf numFmtId="49" fontId="3556" fillId="3" borderId="8" xfId="0" applyFill="true" applyBorder="true" applyFont="true" applyNumberFormat="true"/>
    <xf numFmtId="49" fontId="3557" fillId="3" borderId="8" xfId="0" applyFill="true" applyBorder="true" applyFont="true" applyNumberFormat="true"/>
    <xf numFmtId="49" fontId="3558" fillId="3" borderId="8" xfId="0" applyFill="true" applyBorder="true" applyFont="true" applyNumberFormat="true"/>
    <xf numFmtId="49" fontId="3559" fillId="3" borderId="8" xfId="0" applyFill="true" applyBorder="true" applyFont="true" applyNumberFormat="true"/>
    <xf numFmtId="49" fontId="3560" fillId="3" borderId="8" xfId="0" applyFill="true" applyBorder="true" applyFont="true" applyNumberFormat="true"/>
    <xf numFmtId="49" fontId="3561" fillId="3" borderId="8" xfId="0" applyFill="true" applyBorder="true" applyFont="true" applyNumberFormat="true"/>
    <xf numFmtId="49" fontId="3562" fillId="3" borderId="8" xfId="0" applyFill="true" applyBorder="true" applyFont="true" applyNumberFormat="true"/>
    <xf numFmtId="49" fontId="3563" fillId="3" borderId="8" xfId="0" applyFill="true" applyBorder="true" applyFont="true" applyNumberFormat="true"/>
    <xf numFmtId="49" fontId="3564" fillId="3" borderId="8" xfId="0" applyFill="true" applyBorder="true" applyFont="true" applyNumberFormat="true"/>
    <xf numFmtId="49" fontId="3565" fillId="3" borderId="8" xfId="0" applyFill="true" applyBorder="true" applyFont="true" applyNumberFormat="true"/>
    <xf numFmtId="49" fontId="3566" fillId="3" borderId="8" xfId="0" applyFill="true" applyBorder="true" applyFont="true" applyNumberFormat="true"/>
    <xf numFmtId="49" fontId="3567" fillId="3" borderId="8" xfId="0" applyFill="true" applyBorder="true" applyFont="true" applyNumberFormat="true"/>
    <xf numFmtId="49" fontId="3568" fillId="3" borderId="8" xfId="0" applyFill="true" applyBorder="true" applyFont="true" applyNumberFormat="true"/>
    <xf numFmtId="49" fontId="3569" fillId="3" borderId="8" xfId="0" applyFill="true" applyBorder="true" applyFont="true" applyNumberFormat="true"/>
    <xf numFmtId="49" fontId="3570" fillId="3" borderId="8" xfId="0" applyFill="true" applyBorder="true" applyFont="true" applyNumberFormat="true"/>
    <xf numFmtId="49" fontId="3571" fillId="3" borderId="8" xfId="0" applyFill="true" applyBorder="true" applyFont="true" applyNumberFormat="true"/>
    <xf numFmtId="49" fontId="3572" fillId="3" borderId="8" xfId="0" applyFill="true" applyBorder="true" applyFont="true" applyNumberFormat="true"/>
    <xf numFmtId="49" fontId="3573" fillId="3" borderId="8" xfId="0" applyFill="true" applyBorder="true" applyFont="true" applyNumberFormat="true"/>
    <xf numFmtId="49" fontId="3574" fillId="3" borderId="8" xfId="0" applyFill="true" applyBorder="true" applyFont="true" applyNumberFormat="true"/>
    <xf numFmtId="49" fontId="3575" fillId="3" borderId="8" xfId="0" applyFill="true" applyBorder="true" applyFont="true" applyNumberFormat="true"/>
    <xf numFmtId="49" fontId="3576" fillId="3" borderId="8" xfId="0" applyFill="true" applyBorder="true" applyFont="true" applyNumberFormat="true"/>
    <xf numFmtId="49" fontId="3577" fillId="3" borderId="8" xfId="0" applyFill="true" applyBorder="true" applyFont="true" applyNumberFormat="true"/>
    <xf numFmtId="49" fontId="3578" fillId="3" borderId="8" xfId="0" applyFill="true" applyBorder="true" applyFont="true" applyNumberFormat="true"/>
    <xf numFmtId="49" fontId="3579" fillId="3" borderId="8" xfId="0" applyFill="true" applyBorder="true" applyFont="true" applyNumberFormat="true"/>
    <xf numFmtId="49" fontId="3580" fillId="3" borderId="8" xfId="0" applyFill="true" applyBorder="true" applyFont="true" applyNumberFormat="true"/>
    <xf numFmtId="49" fontId="3581" fillId="3" borderId="8" xfId="0" applyFill="true" applyBorder="true" applyFont="true" applyNumberFormat="true"/>
    <xf numFmtId="49" fontId="3582" fillId="3" borderId="8" xfId="0" applyFill="true" applyBorder="true" applyFont="true" applyNumberFormat="true"/>
    <xf numFmtId="49" fontId="3583" fillId="3" borderId="8" xfId="0" applyFill="true" applyBorder="true" applyFont="true" applyNumberFormat="true"/>
    <xf numFmtId="49" fontId="3584" fillId="3" borderId="8" xfId="0" applyFill="true" applyBorder="true" applyFont="true" applyNumberFormat="true"/>
    <xf numFmtId="49" fontId="3585" fillId="3" borderId="8" xfId="0" applyFill="true" applyBorder="true" applyFont="true" applyNumberFormat="true"/>
    <xf numFmtId="49" fontId="3586" fillId="3" borderId="8" xfId="0" applyFill="true" applyBorder="true" applyFont="true" applyNumberFormat="true"/>
    <xf numFmtId="49" fontId="3587" fillId="3" borderId="8" xfId="0" applyFill="true" applyBorder="true" applyFont="true" applyNumberFormat="true"/>
    <xf numFmtId="49" fontId="3588" fillId="3" borderId="8" xfId="0" applyFill="true" applyBorder="true" applyFont="true" applyNumberFormat="true"/>
    <xf numFmtId="49" fontId="3589" fillId="3" borderId="8" xfId="0" applyFill="true" applyBorder="true" applyFont="true" applyNumberFormat="true"/>
    <xf numFmtId="49" fontId="3590" fillId="3" borderId="8" xfId="0" applyFill="true" applyBorder="true" applyFont="true" applyNumberFormat="true"/>
    <xf numFmtId="49" fontId="3591" fillId="3" borderId="8" xfId="0" applyFill="true" applyBorder="true" applyFont="true" applyNumberFormat="true"/>
    <xf numFmtId="49" fontId="3592" fillId="3" borderId="8" xfId="0" applyFill="true" applyBorder="true" applyFont="true" applyNumberFormat="true"/>
    <xf numFmtId="49" fontId="3593" fillId="3" borderId="8" xfId="0" applyFill="true" applyBorder="true" applyFont="true" applyNumberFormat="true"/>
    <xf numFmtId="49" fontId="3594" fillId="3" borderId="8" xfId="0" applyFill="true" applyBorder="true" applyFont="true" applyNumberFormat="true"/>
    <xf numFmtId="49" fontId="3595" fillId="3" borderId="8" xfId="0" applyFill="true" applyBorder="true" applyFont="true" applyNumberFormat="true"/>
    <xf numFmtId="49" fontId="3596" fillId="3" borderId="8" xfId="0" applyFill="true" applyBorder="true" applyFont="true" applyNumberFormat="true"/>
    <xf numFmtId="49" fontId="3597" fillId="3" borderId="8" xfId="0" applyFill="true" applyBorder="true" applyFont="true" applyNumberFormat="true"/>
    <xf numFmtId="49" fontId="3598" fillId="3" borderId="8" xfId="0" applyFill="true" applyBorder="true" applyFont="true" applyNumberFormat="true"/>
    <xf numFmtId="49" fontId="3599" fillId="3" borderId="8" xfId="0" applyFill="true" applyBorder="true" applyFont="true" applyNumberFormat="true"/>
    <xf numFmtId="49" fontId="3600" fillId="3" borderId="8" xfId="0" applyFill="true" applyBorder="true" applyFont="true" applyNumberFormat="true"/>
    <xf numFmtId="49" fontId="3601" fillId="3" borderId="8" xfId="0" applyFill="true" applyBorder="true" applyFont="true" applyNumberFormat="true"/>
    <xf numFmtId="49" fontId="3602" fillId="3" borderId="8" xfId="0" applyFill="true" applyBorder="true" applyFont="true" applyNumberFormat="true"/>
    <xf numFmtId="49" fontId="3603" fillId="3" borderId="8" xfId="0" applyFill="true" applyBorder="true" applyFont="true" applyNumberFormat="true"/>
    <xf numFmtId="49" fontId="3604" fillId="3" borderId="8" xfId="0" applyFill="true" applyBorder="true" applyFont="true" applyNumberFormat="true"/>
    <xf numFmtId="49" fontId="3605" fillId="3" borderId="8" xfId="0" applyFill="true" applyBorder="true" applyFont="true" applyNumberFormat="true"/>
    <xf numFmtId="49" fontId="3606" fillId="3" borderId="8" xfId="0" applyFill="true" applyBorder="true" applyFont="true" applyNumberFormat="true"/>
    <xf numFmtId="49" fontId="3607" fillId="3" borderId="8" xfId="0" applyFill="true" applyBorder="true" applyFont="true" applyNumberFormat="true"/>
    <xf numFmtId="49" fontId="3608" fillId="3" borderId="8" xfId="0" applyFill="true" applyBorder="true" applyFont="true" applyNumberFormat="true"/>
    <xf numFmtId="49" fontId="3609" fillId="3" borderId="8" xfId="0" applyFill="true" applyBorder="true" applyFont="true" applyNumberFormat="true"/>
    <xf numFmtId="49" fontId="3610" fillId="3" borderId="8" xfId="0" applyFill="true" applyBorder="true" applyFont="true" applyNumberFormat="true"/>
    <xf numFmtId="49" fontId="3611" fillId="3" borderId="8" xfId="0" applyFill="true" applyBorder="true" applyFont="true" applyNumberFormat="true"/>
    <xf numFmtId="49" fontId="3612" fillId="3" borderId="8" xfId="0" applyFill="true" applyBorder="true" applyFont="true" applyNumberFormat="true"/>
    <xf numFmtId="49" fontId="3613" fillId="3" borderId="8" xfId="0" applyFill="true" applyBorder="true" applyFont="true" applyNumberFormat="true"/>
    <xf numFmtId="49" fontId="3614" fillId="3" borderId="8" xfId="0" applyFill="true" applyBorder="true" applyFont="true" applyNumberFormat="true"/>
    <xf numFmtId="49" fontId="3615" fillId="3" borderId="8" xfId="0" applyFill="true" applyBorder="true" applyFont="true" applyNumberFormat="true"/>
    <xf numFmtId="49" fontId="3616" fillId="3" borderId="8" xfId="0" applyFill="true" applyBorder="true" applyFont="true" applyNumberFormat="true"/>
    <xf numFmtId="49" fontId="3617" fillId="3" borderId="8" xfId="0" applyFill="true" applyBorder="true" applyFont="true" applyNumberFormat="true"/>
    <xf numFmtId="49" fontId="3618" fillId="3" borderId="8" xfId="0" applyFill="true" applyBorder="true" applyFont="true" applyNumberFormat="true"/>
    <xf numFmtId="49" fontId="3619" fillId="3" borderId="8" xfId="0" applyFill="true" applyBorder="true" applyFont="true" applyNumberFormat="true"/>
    <xf numFmtId="49" fontId="3620" fillId="3" borderId="8" xfId="0" applyFill="true" applyBorder="true" applyFont="true" applyNumberFormat="true"/>
    <xf numFmtId="49" fontId="3621" fillId="3" borderId="8" xfId="0" applyFill="true" applyBorder="true" applyFont="true" applyNumberFormat="true"/>
    <xf numFmtId="49" fontId="3622" fillId="3" borderId="8" xfId="0" applyFill="true" applyBorder="true" applyFont="true" applyNumberFormat="true"/>
    <xf numFmtId="49" fontId="3623" fillId="3" borderId="8" xfId="0" applyFill="true" applyBorder="true" applyFont="true" applyNumberFormat="true"/>
    <xf numFmtId="49" fontId="3624" fillId="3" borderId="8" xfId="0" applyFill="true" applyBorder="true" applyFont="true" applyNumberFormat="true"/>
    <xf numFmtId="49" fontId="3625" fillId="3" borderId="8" xfId="0" applyFill="true" applyBorder="true" applyFont="true" applyNumberFormat="true"/>
    <xf numFmtId="49" fontId="3626" fillId="3" borderId="8" xfId="0" applyFill="true" applyBorder="true" applyFont="true" applyNumberFormat="true"/>
    <xf numFmtId="49" fontId="3627" fillId="3" borderId="8" xfId="0" applyFill="true" applyBorder="true" applyFont="true" applyNumberFormat="true"/>
    <xf numFmtId="49" fontId="3628" fillId="3" borderId="8" xfId="0" applyFill="true" applyBorder="true" applyFont="true" applyNumberFormat="true"/>
    <xf numFmtId="49" fontId="3629" fillId="3" borderId="8" xfId="0" applyFill="true" applyBorder="true" applyFont="true" applyNumberFormat="true"/>
    <xf numFmtId="49" fontId="3630" fillId="3" borderId="8" xfId="0" applyFill="true" applyBorder="true" applyFont="true" applyNumberFormat="true"/>
    <xf numFmtId="49" fontId="3631" fillId="3" borderId="8" xfId="0" applyFill="true" applyBorder="true" applyFont="true" applyNumberFormat="true"/>
    <xf numFmtId="49" fontId="3632" fillId="3" borderId="8" xfId="0" applyFill="true" applyBorder="true" applyFont="true" applyNumberFormat="true"/>
    <xf numFmtId="49" fontId="3633" fillId="3" borderId="8" xfId="0" applyFill="true" applyBorder="true" applyFont="true" applyNumberFormat="true"/>
    <xf numFmtId="49" fontId="3634" fillId="3" borderId="8" xfId="0" applyFill="true" applyBorder="true" applyFont="true" applyNumberFormat="true"/>
    <xf numFmtId="49" fontId="3635" fillId="3" borderId="8" xfId="0" applyFill="true" applyBorder="true" applyFont="true" applyNumberFormat="true"/>
    <xf numFmtId="49" fontId="3636" fillId="3" borderId="8" xfId="0" applyFill="true" applyBorder="true" applyFont="true" applyNumberFormat="true"/>
    <xf numFmtId="49" fontId="3637" fillId="3" borderId="8" xfId="0" applyFill="true" applyBorder="true" applyFont="true" applyNumberFormat="true"/>
    <xf numFmtId="49" fontId="3638" fillId="3" borderId="8" xfId="0" applyFill="true" applyBorder="true" applyFont="true" applyNumberFormat="true"/>
    <xf numFmtId="49" fontId="3639" fillId="3" borderId="8" xfId="0" applyFill="true" applyBorder="true" applyFont="true" applyNumberFormat="true"/>
    <xf numFmtId="49" fontId="3640" fillId="3" borderId="8" xfId="0" applyFill="true" applyBorder="true" applyFont="true" applyNumberFormat="true"/>
    <xf numFmtId="49" fontId="3641" fillId="3" borderId="8" xfId="0" applyFill="true" applyBorder="true" applyFont="true" applyNumberFormat="true"/>
    <xf numFmtId="49" fontId="3642" fillId="3" borderId="8" xfId="0" applyFill="true" applyBorder="true" applyFont="true" applyNumberFormat="true"/>
    <xf numFmtId="49" fontId="3643" fillId="3" borderId="8" xfId="0" applyFill="true" applyBorder="true" applyFont="true" applyNumberFormat="true"/>
    <xf numFmtId="49" fontId="3644" fillId="3" borderId="8" xfId="0" applyFill="true" applyBorder="true" applyFont="true" applyNumberFormat="true"/>
    <xf numFmtId="49" fontId="3645" fillId="3" borderId="8" xfId="0" applyFill="true" applyBorder="true" applyFont="true" applyNumberFormat="true"/>
    <xf numFmtId="49" fontId="3646" fillId="3" borderId="8" xfId="0" applyFill="true" applyBorder="true" applyFont="true" applyNumberFormat="true"/>
    <xf numFmtId="49" fontId="3647" fillId="3" borderId="8" xfId="0" applyFill="true" applyBorder="true" applyFont="true" applyNumberFormat="true"/>
    <xf numFmtId="49" fontId="3648" fillId="3" borderId="8" xfId="0" applyFill="true" applyBorder="true" applyFont="true" applyNumberFormat="true"/>
    <xf numFmtId="49" fontId="3649" fillId="3" borderId="8" xfId="0" applyFill="true" applyBorder="true" applyFont="true" applyNumberFormat="true"/>
    <xf numFmtId="49" fontId="3650" fillId="3" borderId="8" xfId="0" applyFill="true" applyBorder="true" applyFont="true" applyNumberFormat="true"/>
    <xf numFmtId="49" fontId="3651" fillId="3" borderId="8" xfId="0" applyFill="true" applyBorder="true" applyFont="true" applyNumberFormat="true"/>
    <xf numFmtId="49" fontId="3652" fillId="3" borderId="8" xfId="0" applyFill="true" applyBorder="true" applyFont="true" applyNumberFormat="true"/>
    <xf numFmtId="49" fontId="3653" fillId="3" borderId="8" xfId="0" applyFill="true" applyBorder="true" applyFont="true" applyNumberFormat="true"/>
    <xf numFmtId="49" fontId="3654" fillId="3" borderId="8" xfId="0" applyFill="true" applyBorder="true" applyFont="true" applyNumberFormat="true"/>
    <xf numFmtId="49" fontId="3655" fillId="3" borderId="8" xfId="0" applyFill="true" applyBorder="true" applyFont="true" applyNumberFormat="true"/>
    <xf numFmtId="49" fontId="3656" fillId="3" borderId="8" xfId="0" applyFill="true" applyBorder="true" applyFont="true" applyNumberFormat="true"/>
    <xf numFmtId="49" fontId="3657" fillId="3" borderId="8" xfId="0" applyFill="true" applyBorder="true" applyFont="true" applyNumberFormat="true"/>
    <xf numFmtId="49" fontId="3658" fillId="3" borderId="8" xfId="0" applyFill="true" applyBorder="true" applyFont="true" applyNumberFormat="true"/>
    <xf numFmtId="49" fontId="3659" fillId="3" borderId="8" xfId="0" applyFill="true" applyBorder="true" applyFont="true" applyNumberFormat="true"/>
    <xf numFmtId="49" fontId="3660" fillId="3" borderId="8" xfId="0" applyFill="true" applyBorder="true" applyFont="true" applyNumberFormat="true"/>
    <xf numFmtId="49" fontId="3661" fillId="3" borderId="8" xfId="0" applyFill="true" applyBorder="true" applyFont="true" applyNumberFormat="true"/>
    <xf numFmtId="49" fontId="3662" fillId="3" borderId="8" xfId="0" applyFill="true" applyBorder="true" applyFont="true" applyNumberFormat="true"/>
    <xf numFmtId="49" fontId="3663" fillId="3" borderId="8" xfId="0" applyFill="true" applyBorder="true" applyFont="true" applyNumberFormat="true"/>
    <xf numFmtId="49" fontId="3664" fillId="3" borderId="8" xfId="0" applyFill="true" applyBorder="true" applyFont="true" applyNumberFormat="true"/>
    <xf numFmtId="49" fontId="3665" fillId="3" borderId="8" xfId="0" applyFill="true" applyBorder="true" applyFont="true" applyNumberFormat="true"/>
    <xf numFmtId="49" fontId="3666" fillId="3" borderId="8" xfId="0" applyFill="true" applyBorder="true" applyFont="true" applyNumberFormat="true"/>
    <xf numFmtId="49" fontId="3667" fillId="3" borderId="8" xfId="0" applyFill="true" applyBorder="true" applyFont="true" applyNumberFormat="true"/>
    <xf numFmtId="49" fontId="3668" fillId="3" borderId="8" xfId="0" applyFill="true" applyBorder="true" applyFont="true" applyNumberFormat="true"/>
    <xf numFmtId="49" fontId="3669" fillId="3" borderId="8" xfId="0" applyFill="true" applyBorder="true" applyFont="true" applyNumberFormat="true"/>
    <xf numFmtId="49" fontId="3670" fillId="3" borderId="8" xfId="0" applyFill="true" applyBorder="true" applyFont="true" applyNumberFormat="true"/>
    <xf numFmtId="49" fontId="3671" fillId="3" borderId="8" xfId="0" applyFill="true" applyBorder="true" applyFont="true" applyNumberFormat="true"/>
    <xf numFmtId="49" fontId="3672" fillId="3" borderId="8" xfId="0" applyFill="true" applyBorder="true" applyFont="true" applyNumberFormat="true"/>
    <xf numFmtId="49" fontId="3673" fillId="3" borderId="8" xfId="0" applyFill="true" applyBorder="true" applyFont="true" applyNumberFormat="true"/>
    <xf numFmtId="49" fontId="3674" fillId="3" borderId="8" xfId="0" applyFill="true" applyBorder="true" applyFont="true" applyNumberFormat="true"/>
    <xf numFmtId="49" fontId="3675" fillId="3" borderId="8" xfId="0" applyFill="true" applyBorder="true" applyFont="true" applyNumberFormat="true"/>
    <xf numFmtId="49" fontId="3676" fillId="3" borderId="8" xfId="0" applyFill="true" applyBorder="true" applyFont="true" applyNumberFormat="true"/>
    <xf numFmtId="49" fontId="3677" fillId="3" borderId="8" xfId="0" applyFill="true" applyBorder="true" applyFont="true" applyNumberFormat="true"/>
    <xf numFmtId="49" fontId="3678" fillId="3" borderId="8" xfId="0" applyFill="true" applyBorder="true" applyFont="true" applyNumberFormat="true"/>
    <xf numFmtId="49" fontId="3679" fillId="3" borderId="8" xfId="0" applyFill="true" applyBorder="true" applyFont="true" applyNumberFormat="true"/>
    <xf numFmtId="49" fontId="3680" fillId="3" borderId="8" xfId="0" applyFill="true" applyBorder="true" applyFont="true" applyNumberFormat="true"/>
    <xf numFmtId="49" fontId="3681" fillId="3" borderId="8" xfId="0" applyFill="true" applyBorder="true" applyFont="true" applyNumberFormat="true"/>
    <xf numFmtId="49" fontId="3682" fillId="3" borderId="8" xfId="0" applyFill="true" applyBorder="true" applyFont="true" applyNumberFormat="true"/>
    <xf numFmtId="49" fontId="3683" fillId="3" borderId="8" xfId="0" applyFill="true" applyBorder="true" applyFont="true" applyNumberFormat="true"/>
    <xf numFmtId="49" fontId="3684" fillId="3" borderId="8" xfId="0" applyFill="true" applyBorder="true" applyFont="true" applyNumberFormat="true"/>
    <xf numFmtId="49" fontId="3685" fillId="3" borderId="8" xfId="0" applyFill="true" applyBorder="true" applyFont="true" applyNumberFormat="true"/>
    <xf numFmtId="49" fontId="3686" fillId="3" borderId="8" xfId="0" applyFill="true" applyBorder="true" applyFont="true" applyNumberFormat="true"/>
    <xf numFmtId="49" fontId="3687" fillId="3" borderId="8" xfId="0" applyFill="true" applyBorder="true" applyFont="true" applyNumberFormat="true"/>
    <xf numFmtId="49" fontId="3688" fillId="3" borderId="8" xfId="0" applyFill="true" applyBorder="true" applyFont="true" applyNumberFormat="true"/>
    <xf numFmtId="49" fontId="3689" fillId="3" borderId="8" xfId="0" applyFill="true" applyBorder="true" applyFont="true" applyNumberFormat="true"/>
    <xf numFmtId="49" fontId="3690" fillId="3" borderId="8" xfId="0" applyFill="true" applyBorder="true" applyFont="true" applyNumberFormat="true"/>
    <xf numFmtId="49" fontId="3691" fillId="3" borderId="8" xfId="0" applyFill="true" applyBorder="true" applyFont="true" applyNumberFormat="true"/>
    <xf numFmtId="49" fontId="3692" fillId="3" borderId="8" xfId="0" applyFill="true" applyBorder="true" applyFont="true" applyNumberFormat="true"/>
    <xf numFmtId="49" fontId="3693" fillId="3" borderId="8" xfId="0" applyFill="true" applyBorder="true" applyFont="true" applyNumberFormat="true"/>
    <xf numFmtId="49" fontId="3694" fillId="3" borderId="8" xfId="0" applyFill="true" applyBorder="true" applyFont="true" applyNumberFormat="true"/>
    <xf numFmtId="49" fontId="3695" fillId="3" borderId="8" xfId="0" applyFill="true" applyBorder="true" applyFont="true" applyNumberFormat="true"/>
    <xf numFmtId="49" fontId="3696" fillId="3" borderId="8" xfId="0" applyFill="true" applyBorder="true" applyFont="true" applyNumberFormat="true"/>
    <xf numFmtId="49" fontId="3697" fillId="3" borderId="8" xfId="0" applyFill="true" applyBorder="true" applyFont="true" applyNumberFormat="true"/>
    <xf numFmtId="49" fontId="3698" fillId="3" borderId="8" xfId="0" applyFill="true" applyBorder="true" applyFont="true" applyNumberFormat="true"/>
    <xf numFmtId="49" fontId="3699" fillId="3" borderId="8" xfId="0" applyFill="true" applyBorder="true" applyFont="true" applyNumberFormat="true"/>
    <xf numFmtId="49" fontId="3700" fillId="3" borderId="8" xfId="0" applyFill="true" applyBorder="true" applyFont="true" applyNumberFormat="true"/>
    <xf numFmtId="49" fontId="3701" fillId="3" borderId="8" xfId="0" applyFill="true" applyBorder="true" applyFont="true" applyNumberFormat="true"/>
    <xf numFmtId="49" fontId="3702" fillId="3" borderId="8" xfId="0" applyFill="true" applyBorder="true" applyFont="true" applyNumberFormat="true"/>
    <xf numFmtId="49" fontId="3703" fillId="3" borderId="8" xfId="0" applyFill="true" applyBorder="true" applyFont="true" applyNumberFormat="true"/>
    <xf numFmtId="49" fontId="3704" fillId="3" borderId="8" xfId="0" applyFill="true" applyBorder="true" applyFont="true" applyNumberFormat="true"/>
    <xf numFmtId="49" fontId="3705" fillId="3" borderId="8" xfId="0" applyFill="true" applyBorder="true" applyFont="true" applyNumberFormat="true"/>
    <xf numFmtId="49" fontId="3706" fillId="3" borderId="8" xfId="0" applyFill="true" applyBorder="true" applyFont="true" applyNumberFormat="true"/>
    <xf numFmtId="49" fontId="3707" fillId="3" borderId="8" xfId="0" applyFill="true" applyBorder="true" applyFont="true" applyNumberFormat="true"/>
    <xf numFmtId="49" fontId="3708" fillId="3" borderId="8" xfId="0" applyFill="true" applyBorder="true" applyFont="true" applyNumberFormat="true"/>
    <xf numFmtId="49" fontId="3709" fillId="3" borderId="8" xfId="0" applyFill="true" applyBorder="true" applyFont="true" applyNumberFormat="true"/>
    <xf numFmtId="49" fontId="3710" fillId="3" borderId="8" xfId="0" applyFill="true" applyBorder="true" applyFont="true" applyNumberFormat="true"/>
    <xf numFmtId="49" fontId="3711" fillId="3" borderId="8" xfId="0" applyFill="true" applyBorder="true" applyFont="true" applyNumberFormat="true"/>
    <xf numFmtId="49" fontId="3712" fillId="3" borderId="8" xfId="0" applyFill="true" applyBorder="true" applyFont="true" applyNumberFormat="true"/>
    <xf numFmtId="49" fontId="3713" fillId="3" borderId="8" xfId="0" applyFill="true" applyBorder="true" applyFont="true" applyNumberFormat="true"/>
    <xf numFmtId="49" fontId="3714" fillId="3" borderId="8" xfId="0" applyFill="true" applyBorder="true" applyFont="true" applyNumberFormat="true"/>
    <xf numFmtId="49" fontId="3715" fillId="3" borderId="8" xfId="0" applyFill="true" applyBorder="true" applyFont="true" applyNumberFormat="true"/>
    <xf numFmtId="49" fontId="3716" fillId="3" borderId="8" xfId="0" applyFill="true" applyBorder="true" applyFont="true" applyNumberFormat="true"/>
    <xf numFmtId="49" fontId="3717" fillId="3" borderId="8" xfId="0" applyFill="true" applyBorder="true" applyFont="true" applyNumberFormat="true"/>
    <xf numFmtId="49" fontId="3718" fillId="3" borderId="8" xfId="0" applyFill="true" applyBorder="true" applyFont="true" applyNumberFormat="true"/>
    <xf numFmtId="49" fontId="3719" fillId="3" borderId="8" xfId="0" applyFill="true" applyBorder="true" applyFont="true" applyNumberFormat="true"/>
    <xf numFmtId="49" fontId="3720" fillId="3" borderId="8" xfId="0" applyFill="true" applyBorder="true" applyFont="true" applyNumberFormat="true"/>
    <xf numFmtId="49" fontId="3721" fillId="3" borderId="8" xfId="0" applyFill="true" applyBorder="true" applyFont="true" applyNumberFormat="true"/>
    <xf numFmtId="49" fontId="3722" fillId="3" borderId="8" xfId="0" applyFill="true" applyBorder="true" applyFont="true" applyNumberFormat="true"/>
    <xf numFmtId="49" fontId="3723" fillId="3" borderId="8" xfId="0" applyFill="true" applyBorder="true" applyFont="true" applyNumberFormat="true"/>
    <xf numFmtId="49" fontId="3724" fillId="3" borderId="8" xfId="0" applyFill="true" applyBorder="true" applyFont="true" applyNumberFormat="true"/>
    <xf numFmtId="49" fontId="3725" fillId="3" borderId="8" xfId="0" applyFill="true" applyBorder="true" applyFont="true" applyNumberFormat="true"/>
    <xf numFmtId="49" fontId="3726" fillId="3" borderId="8" xfId="0" applyFill="true" applyBorder="true" applyFont="true" applyNumberFormat="true"/>
    <xf numFmtId="49" fontId="3727" fillId="3" borderId="8" xfId="0" applyFill="true" applyBorder="true" applyFont="true" applyNumberFormat="true"/>
    <xf numFmtId="49" fontId="3728" fillId="3" borderId="8" xfId="0" applyFill="true" applyBorder="true" applyFont="true" applyNumberFormat="true"/>
    <xf numFmtId="49" fontId="3729" fillId="3" borderId="8" xfId="0" applyFill="true" applyBorder="true" applyFont="true" applyNumberFormat="true"/>
    <xf numFmtId="49" fontId="3730" fillId="3" borderId="8" xfId="0" applyFill="true" applyBorder="true" applyFont="true" applyNumberFormat="true"/>
    <xf numFmtId="49" fontId="3731" fillId="3" borderId="8" xfId="0" applyFill="true" applyBorder="true" applyFont="true" applyNumberFormat="true"/>
    <xf numFmtId="49" fontId="3732" fillId="3" borderId="8" xfId="0" applyFill="true" applyBorder="true" applyFont="true" applyNumberFormat="true"/>
    <xf numFmtId="49" fontId="3733" fillId="3" borderId="8" xfId="0" applyFill="true" applyBorder="true" applyFont="true" applyNumberFormat="true"/>
    <xf numFmtId="49" fontId="3734" fillId="3" borderId="8" xfId="0" applyFill="true" applyBorder="true" applyFont="true" applyNumberFormat="true"/>
    <xf numFmtId="49" fontId="3735" fillId="3" borderId="8" xfId="0" applyFill="true" applyBorder="true" applyFont="true" applyNumberFormat="true"/>
    <xf numFmtId="49" fontId="3736" fillId="3" borderId="8" xfId="0" applyFill="true" applyBorder="true" applyFont="true" applyNumberFormat="true"/>
    <xf numFmtId="49" fontId="3737" fillId="3" borderId="8" xfId="0" applyFill="true" applyBorder="true" applyFont="true" applyNumberFormat="true"/>
    <xf numFmtId="49" fontId="3738" fillId="3" borderId="8" xfId="0" applyFill="true" applyBorder="true" applyFont="true" applyNumberFormat="true"/>
    <xf numFmtId="49" fontId="3739" fillId="3" borderId="8" xfId="0" applyFill="true" applyBorder="true" applyFont="true" applyNumberFormat="true"/>
    <xf numFmtId="49" fontId="3740" fillId="3" borderId="8" xfId="0" applyFill="true" applyBorder="true" applyFont="true" applyNumberFormat="true"/>
    <xf numFmtId="49" fontId="3741" fillId="3" borderId="8" xfId="0" applyFill="true" applyBorder="true" applyFont="true" applyNumberFormat="true"/>
    <xf numFmtId="49" fontId="3742" fillId="3" borderId="8" xfId="0" applyFill="true" applyBorder="true" applyFont="true" applyNumberFormat="true"/>
    <xf numFmtId="49" fontId="3743" fillId="3" borderId="8" xfId="0" applyFill="true" applyBorder="true" applyFont="true" applyNumberFormat="true"/>
    <xf numFmtId="49" fontId="3744" fillId="3" borderId="8" xfId="0" applyFill="true" applyBorder="true" applyFont="true" applyNumberFormat="true"/>
    <xf numFmtId="49" fontId="3745" fillId="3" borderId="8" xfId="0" applyFill="true" applyBorder="true" applyFont="true" applyNumberFormat="true"/>
    <xf numFmtId="49" fontId="3746" fillId="3" borderId="8" xfId="0" applyFill="true" applyBorder="true" applyFont="true" applyNumberFormat="true"/>
    <xf numFmtId="49" fontId="3747" fillId="3" borderId="8" xfId="0" applyFill="true" applyBorder="true" applyFont="true" applyNumberFormat="true"/>
    <xf numFmtId="49" fontId="3748" fillId="3" borderId="8" xfId="0" applyFill="true" applyBorder="true" applyFont="true" applyNumberFormat="true"/>
    <xf numFmtId="49" fontId="3749" fillId="3" borderId="8" xfId="0" applyFill="true" applyBorder="true" applyFont="true" applyNumberFormat="true"/>
    <xf numFmtId="49" fontId="3750" fillId="3" borderId="8" xfId="0" applyFill="true" applyBorder="true" applyFont="true" applyNumberFormat="true"/>
    <xf numFmtId="49" fontId="3751" fillId="3" borderId="8" xfId="0" applyFill="true" applyBorder="true" applyFont="true" applyNumberFormat="true"/>
    <xf numFmtId="49" fontId="3752" fillId="3" borderId="8" xfId="0" applyFill="true" applyBorder="true" applyFont="true" applyNumberFormat="true"/>
    <xf numFmtId="49" fontId="3753" fillId="3" borderId="8" xfId="0" applyFill="true" applyBorder="true" applyFont="true" applyNumberFormat="true"/>
    <xf numFmtId="49" fontId="3754" fillId="3" borderId="8" xfId="0" applyFill="true" applyBorder="true" applyFont="true" applyNumberFormat="true"/>
    <xf numFmtId="49" fontId="3755" fillId="3" borderId="8" xfId="0" applyFill="true" applyBorder="true" applyFont="true" applyNumberFormat="true"/>
    <xf numFmtId="49" fontId="3756" fillId="3" borderId="8" xfId="0" applyFill="true" applyBorder="true" applyFont="true" applyNumberFormat="true"/>
    <xf numFmtId="49" fontId="3757" fillId="3" borderId="8" xfId="0" applyFill="true" applyBorder="true" applyFont="true" applyNumberFormat="true"/>
    <xf numFmtId="49" fontId="3758" fillId="3" borderId="8" xfId="0" applyFill="true" applyBorder="true" applyFont="true" applyNumberFormat="true"/>
    <xf numFmtId="49" fontId="3759" fillId="3" borderId="8" xfId="0" applyFill="true" applyBorder="true" applyFont="true" applyNumberFormat="true"/>
    <xf numFmtId="49" fontId="3760" fillId="3" borderId="8" xfId="0" applyFill="true" applyBorder="true" applyFont="true" applyNumberFormat="true"/>
    <xf numFmtId="49" fontId="3761" fillId="3" borderId="8" xfId="0" applyFill="true" applyBorder="true" applyFont="true" applyNumberFormat="true"/>
    <xf numFmtId="49" fontId="3762" fillId="3" borderId="8" xfId="0" applyFill="true" applyBorder="true" applyFont="true" applyNumberFormat="true"/>
    <xf numFmtId="49" fontId="3763" fillId="3" borderId="8" xfId="0" applyFill="true" applyBorder="true" applyFont="true" applyNumberFormat="true"/>
    <xf numFmtId="49" fontId="3764" fillId="3" borderId="8" xfId="0" applyFill="true" applyBorder="true" applyFont="true" applyNumberFormat="true"/>
    <xf numFmtId="49" fontId="3765" fillId="3" borderId="8" xfId="0" applyFill="true" applyBorder="true" applyFont="true" applyNumberFormat="true"/>
    <xf numFmtId="49" fontId="3766" fillId="3" borderId="8" xfId="0" applyFill="true" applyBorder="true" applyFont="true" applyNumberFormat="true"/>
    <xf numFmtId="49" fontId="3767" fillId="3" borderId="8" xfId="0" applyFill="true" applyBorder="true" applyFont="true" applyNumberFormat="true"/>
    <xf numFmtId="49" fontId="3768" fillId="3" borderId="8" xfId="0" applyFill="true" applyBorder="true" applyFont="true" applyNumberFormat="true"/>
    <xf numFmtId="49" fontId="3769" fillId="3" borderId="8" xfId="0" applyFill="true" applyBorder="true" applyFont="true" applyNumberFormat="true"/>
    <xf numFmtId="49" fontId="3770" fillId="3" borderId="8" xfId="0" applyFill="true" applyBorder="true" applyFont="true" applyNumberFormat="true"/>
    <xf numFmtId="49" fontId="3771" fillId="3" borderId="8" xfId="0" applyFill="true" applyBorder="true" applyFont="true" applyNumberFormat="true"/>
    <xf numFmtId="49" fontId="3772" fillId="3" borderId="8" xfId="0" applyFill="true" applyBorder="true" applyFont="true" applyNumberFormat="true"/>
    <xf numFmtId="49" fontId="3773" fillId="3" borderId="8" xfId="0" applyFill="true" applyBorder="true" applyFont="true" applyNumberFormat="true"/>
    <xf numFmtId="49" fontId="3774" fillId="3" borderId="8" xfId="0" applyFill="true" applyBorder="true" applyFont="true" applyNumberFormat="true"/>
    <xf numFmtId="49" fontId="3775" fillId="3" borderId="8" xfId="0" applyFill="true" applyBorder="true" applyFont="true" applyNumberFormat="true"/>
    <xf numFmtId="49" fontId="3776" fillId="3" borderId="8" xfId="0" applyFill="true" applyBorder="true" applyFont="true" applyNumberFormat="true"/>
    <xf numFmtId="49" fontId="3777" fillId="3" borderId="8" xfId="0" applyFill="true" applyBorder="true" applyFont="true" applyNumberFormat="true"/>
    <xf numFmtId="49" fontId="3778" fillId="3" borderId="8" xfId="0" applyFill="true" applyBorder="true" applyFont="true" applyNumberFormat="true"/>
    <xf numFmtId="49" fontId="3779" fillId="3" borderId="8" xfId="0" applyFill="true" applyBorder="true" applyFont="true" applyNumberFormat="true"/>
    <xf numFmtId="49" fontId="3780" fillId="3" borderId="8" xfId="0" applyFill="true" applyBorder="true" applyFont="true" applyNumberFormat="true"/>
    <xf numFmtId="49" fontId="3781" fillId="3" borderId="8" xfId="0" applyFill="true" applyBorder="true" applyFont="true" applyNumberFormat="true"/>
    <xf numFmtId="49" fontId="3782" fillId="3" borderId="8" xfId="0" applyFill="true" applyBorder="true" applyFont="true" applyNumberFormat="true"/>
    <xf numFmtId="49" fontId="3783" fillId="3" borderId="8" xfId="0" applyFill="true" applyBorder="true" applyFont="true" applyNumberFormat="true"/>
    <xf numFmtId="49" fontId="3784" fillId="3" borderId="8" xfId="0" applyFill="true" applyBorder="true" applyFont="true" applyNumberFormat="true"/>
    <xf numFmtId="49" fontId="3785" fillId="3" borderId="8" xfId="0" applyFill="true" applyBorder="true" applyFont="true" applyNumberFormat="true"/>
    <xf numFmtId="49" fontId="3786" fillId="3" borderId="8" xfId="0" applyFill="true" applyBorder="true" applyFont="true" applyNumberFormat="true"/>
    <xf numFmtId="49" fontId="3787" fillId="3" borderId="8" xfId="0" applyFill="true" applyBorder="true" applyFont="true" applyNumberFormat="true"/>
    <xf numFmtId="49" fontId="3788" fillId="3" borderId="8" xfId="0" applyFill="true" applyBorder="true" applyFont="true" applyNumberFormat="true"/>
    <xf numFmtId="49" fontId="3789" fillId="3" borderId="8" xfId="0" applyFill="true" applyBorder="true" applyFont="true" applyNumberFormat="true"/>
    <xf numFmtId="49" fontId="3790" fillId="3" borderId="8" xfId="0" applyFill="true" applyBorder="true" applyFont="true" applyNumberFormat="true"/>
    <xf numFmtId="49" fontId="3791" fillId="3" borderId="8" xfId="0" applyFill="true" applyBorder="true" applyFont="true" applyNumberFormat="true"/>
    <xf numFmtId="49" fontId="3792" fillId="3" borderId="8" xfId="0" applyFill="true" applyBorder="true" applyFont="true" applyNumberFormat="true"/>
    <xf numFmtId="49" fontId="3793" fillId="3" borderId="8" xfId="0" applyFill="true" applyBorder="true" applyFont="true" applyNumberFormat="true"/>
    <xf numFmtId="49" fontId="3794" fillId="3" borderId="8" xfId="0" applyFill="true" applyBorder="true" applyFont="true" applyNumberFormat="true"/>
    <xf numFmtId="49" fontId="3795" fillId="3" borderId="8" xfId="0" applyFill="true" applyBorder="true" applyFont="true" applyNumberFormat="true"/>
    <xf numFmtId="49" fontId="3796" fillId="3" borderId="8" xfId="0" applyFill="true" applyBorder="true" applyFont="true" applyNumberFormat="true"/>
    <xf numFmtId="49" fontId="3797" fillId="3" borderId="8" xfId="0" applyFill="true" applyBorder="true" applyFont="true" applyNumberFormat="true"/>
    <xf numFmtId="49" fontId="3798" fillId="3" borderId="8" xfId="0" applyFill="true" applyBorder="true" applyFont="true" applyNumberFormat="true"/>
    <xf numFmtId="49" fontId="3799" fillId="3" borderId="8" xfId="0" applyFill="true" applyBorder="true" applyFont="true" applyNumberFormat="true"/>
    <xf numFmtId="49" fontId="3800" fillId="3" borderId="8" xfId="0" applyFill="true" applyBorder="true" applyFont="true" applyNumberFormat="true"/>
    <xf numFmtId="49" fontId="3801" fillId="3" borderId="8" xfId="0" applyFill="true" applyBorder="true" applyFont="true" applyNumberFormat="true"/>
    <xf numFmtId="49" fontId="3802" fillId="3" borderId="8" xfId="0" applyFill="true" applyBorder="true" applyFont="true" applyNumberFormat="true"/>
    <xf numFmtId="49" fontId="3803" fillId="3" borderId="8" xfId="0" applyFill="true" applyBorder="true" applyFont="true" applyNumberFormat="true"/>
    <xf numFmtId="49" fontId="3804" fillId="3" borderId="8" xfId="0" applyFill="true" applyBorder="true" applyFont="true" applyNumberFormat="true"/>
    <xf numFmtId="49" fontId="3805" fillId="3" borderId="8" xfId="0" applyFill="true" applyBorder="true" applyFont="true" applyNumberFormat="true"/>
    <xf numFmtId="49" fontId="3806" fillId="3" borderId="8" xfId="0" applyFill="true" applyBorder="true" applyFont="true" applyNumberFormat="true"/>
    <xf numFmtId="49" fontId="3807" fillId="3" borderId="8" xfId="0" applyFill="true" applyBorder="true" applyFont="true" applyNumberFormat="true"/>
    <xf numFmtId="49" fontId="3808" fillId="3" borderId="8" xfId="0" applyFill="true" applyBorder="true" applyFont="true" applyNumberFormat="true"/>
    <xf numFmtId="49" fontId="3809" fillId="3" borderId="8" xfId="0" applyFill="true" applyBorder="true" applyFont="true" applyNumberFormat="true"/>
    <xf numFmtId="49" fontId="3810" fillId="3" borderId="8" xfId="0" applyFill="true" applyBorder="true" applyFont="true" applyNumberFormat="true"/>
    <xf numFmtId="49" fontId="3811" fillId="3" borderId="8" xfId="0" applyFill="true" applyBorder="true" applyFont="true" applyNumberFormat="true"/>
    <xf numFmtId="49" fontId="3812" fillId="3" borderId="8" xfId="0" applyFill="true" applyBorder="true" applyFont="true" applyNumberFormat="true"/>
    <xf numFmtId="49" fontId="3813" fillId="3" borderId="8" xfId="0" applyFill="true" applyBorder="true" applyFont="true" applyNumberFormat="true"/>
    <xf numFmtId="49" fontId="3814" fillId="3" borderId="8" xfId="0" applyFill="true" applyBorder="true" applyFont="true" applyNumberFormat="true"/>
    <xf numFmtId="49" fontId="3815" fillId="3" borderId="8" xfId="0" applyFill="true" applyBorder="true" applyFont="true" applyNumberFormat="true"/>
    <xf numFmtId="49" fontId="3816" fillId="3" borderId="8" xfId="0" applyFill="true" applyBorder="true" applyFont="true" applyNumberFormat="true"/>
    <xf numFmtId="49" fontId="3817" fillId="3" borderId="8" xfId="0" applyFill="true" applyBorder="true" applyFont="true" applyNumberFormat="true"/>
    <xf numFmtId="49" fontId="3818" fillId="3" borderId="8" xfId="0" applyFill="true" applyBorder="true" applyFont="true" applyNumberFormat="true"/>
    <xf numFmtId="49" fontId="3819" fillId="3" borderId="8" xfId="0" applyFill="true" applyBorder="true" applyFont="true" applyNumberFormat="true"/>
    <xf numFmtId="49" fontId="3820" fillId="3" borderId="8" xfId="0" applyFill="true" applyBorder="true" applyFont="true" applyNumberFormat="true"/>
    <xf numFmtId="49" fontId="3821" fillId="3" borderId="8" xfId="0" applyFill="true" applyBorder="true" applyFont="true" applyNumberFormat="true"/>
    <xf numFmtId="49" fontId="3822" fillId="3" borderId="8" xfId="0" applyFill="true" applyBorder="true" applyFont="true" applyNumberFormat="true"/>
    <xf numFmtId="49" fontId="3823" fillId="3" borderId="8" xfId="0" applyFill="true" applyBorder="true" applyFont="true" applyNumberFormat="true"/>
    <xf numFmtId="49" fontId="3824" fillId="3" borderId="8" xfId="0" applyFill="true" applyBorder="true" applyFont="true" applyNumberFormat="true"/>
    <xf numFmtId="49" fontId="3825" fillId="3" borderId="8" xfId="0" applyFill="true" applyBorder="true" applyFont="true" applyNumberFormat="true"/>
    <xf numFmtId="49" fontId="3826" fillId="3" borderId="8" xfId="0" applyFill="true" applyBorder="true" applyFont="true" applyNumberFormat="true"/>
    <xf numFmtId="49" fontId="3827" fillId="3" borderId="8" xfId="0" applyFill="true" applyBorder="true" applyFont="true" applyNumberFormat="true"/>
    <xf numFmtId="49" fontId="3828" fillId="3" borderId="8" xfId="0" applyFill="true" applyBorder="true" applyFont="true" applyNumberFormat="true"/>
    <xf numFmtId="49" fontId="3829" fillId="3" borderId="8" xfId="0" applyFill="true" applyBorder="true" applyFont="true" applyNumberFormat="true"/>
    <xf numFmtId="49" fontId="3830" fillId="3" borderId="8" xfId="0" applyFill="true" applyBorder="true" applyFont="true" applyNumberFormat="true"/>
    <xf numFmtId="49" fontId="3831" fillId="3" borderId="8" xfId="0" applyFill="true" applyBorder="true" applyFont="true" applyNumberFormat="true"/>
    <xf numFmtId="49" fontId="3832" fillId="3" borderId="8" xfId="0" applyFill="true" applyBorder="true" applyFont="true" applyNumberFormat="true"/>
    <xf numFmtId="49" fontId="3833" fillId="3" borderId="8" xfId="0" applyFill="true" applyBorder="true" applyFont="true" applyNumberFormat="true"/>
    <xf numFmtId="49" fontId="3834" fillId="3" borderId="8" xfId="0" applyFill="true" applyBorder="true" applyFont="true" applyNumberFormat="true"/>
    <xf numFmtId="49" fontId="3835" fillId="3" borderId="8" xfId="0" applyFill="true" applyBorder="true" applyFont="true" applyNumberFormat="true"/>
    <xf numFmtId="49" fontId="3836" fillId="3" borderId="8" xfId="0" applyFill="true" applyBorder="true" applyFont="true" applyNumberFormat="true"/>
    <xf numFmtId="49" fontId="3837" fillId="3" borderId="8" xfId="0" applyFill="true" applyBorder="true" applyFont="true" applyNumberFormat="true"/>
    <xf numFmtId="49" fontId="3838" fillId="3" borderId="8" xfId="0" applyFill="true" applyBorder="true" applyFont="true" applyNumberFormat="true"/>
    <xf numFmtId="49" fontId="3839" fillId="3" borderId="8" xfId="0" applyFill="true" applyBorder="true" applyFont="true" applyNumberFormat="true"/>
    <xf numFmtId="49" fontId="3840" fillId="3" borderId="8" xfId="0" applyFill="true" applyBorder="true" applyFont="true" applyNumberFormat="true"/>
    <xf numFmtId="49" fontId="3841" fillId="3" borderId="8" xfId="0" applyFill="true" applyBorder="true" applyFont="true" applyNumberFormat="true"/>
    <xf numFmtId="49" fontId="3842" fillId="3" borderId="8" xfId="0" applyFill="true" applyBorder="true" applyFont="true" applyNumberFormat="true"/>
    <xf numFmtId="49" fontId="3843" fillId="3" borderId="8" xfId="0" applyFill="true" applyBorder="true" applyFont="true" applyNumberFormat="true"/>
    <xf numFmtId="49" fontId="3844" fillId="3" borderId="8" xfId="0" applyFill="true" applyBorder="true" applyFont="true" applyNumberFormat="true"/>
    <xf numFmtId="49" fontId="3845" fillId="3" borderId="8" xfId="0" applyFill="true" applyBorder="true" applyFont="true" applyNumberFormat="true"/>
    <xf numFmtId="49" fontId="3846" fillId="3" borderId="8" xfId="0" applyFill="true" applyBorder="true" applyFont="true" applyNumberFormat="true"/>
    <xf numFmtId="49" fontId="3847" fillId="3" borderId="8" xfId="0" applyFill="true" applyBorder="true" applyFont="true" applyNumberFormat="true"/>
    <xf numFmtId="49" fontId="3848" fillId="3" borderId="8" xfId="0" applyFill="true" applyBorder="true" applyFont="true" applyNumberFormat="true"/>
    <xf numFmtId="49" fontId="3849" fillId="3" borderId="8" xfId="0" applyFill="true" applyBorder="true" applyFont="true" applyNumberFormat="true"/>
    <xf numFmtId="49" fontId="3850" fillId="3" borderId="8" xfId="0" applyFill="true" applyBorder="true" applyFont="true" applyNumberFormat="true"/>
    <xf numFmtId="49" fontId="3851" fillId="3" borderId="8" xfId="0" applyFill="true" applyBorder="true" applyFont="true" applyNumberFormat="true"/>
    <xf numFmtId="49" fontId="3852" fillId="3" borderId="8" xfId="0" applyFill="true" applyBorder="true" applyFont="true" applyNumberFormat="true"/>
    <xf numFmtId="49" fontId="3853" fillId="3" borderId="8" xfId="0" applyFill="true" applyBorder="true" applyFont="true" applyNumberFormat="true"/>
    <xf numFmtId="49" fontId="3854" fillId="3" borderId="8" xfId="0" applyFill="true" applyBorder="true" applyFont="true" applyNumberFormat="true"/>
    <xf numFmtId="49" fontId="3855" fillId="3" borderId="8" xfId="0" applyFill="true" applyBorder="true" applyFont="true" applyNumberFormat="true"/>
    <xf numFmtId="49" fontId="3856" fillId="3" borderId="8" xfId="0" applyFill="true" applyBorder="true" applyFont="true" applyNumberFormat="true"/>
    <xf numFmtId="49" fontId="3857" fillId="3" borderId="8" xfId="0" applyFill="true" applyBorder="true" applyFont="true" applyNumberFormat="true"/>
    <xf numFmtId="49" fontId="3858" fillId="3" borderId="8" xfId="0" applyFill="true" applyBorder="true" applyFont="true" applyNumberFormat="true"/>
    <xf numFmtId="49" fontId="3859" fillId="3" borderId="8" xfId="0" applyFill="true" applyBorder="true" applyFont="true" applyNumberFormat="true"/>
    <xf numFmtId="49" fontId="3860" fillId="3" borderId="8" xfId="0" applyFill="true" applyBorder="true" applyFont="true" applyNumberFormat="true"/>
    <xf numFmtId="49" fontId="3861" fillId="3" borderId="8" xfId="0" applyFill="true" applyBorder="true" applyFont="true" applyNumberFormat="true"/>
    <xf numFmtId="49" fontId="3862" fillId="3" borderId="8" xfId="0" applyFill="true" applyBorder="true" applyFont="true" applyNumberFormat="true"/>
    <xf numFmtId="49" fontId="3863" fillId="3" borderId="8" xfId="0" applyFill="true" applyBorder="true" applyFont="true" applyNumberFormat="true"/>
    <xf numFmtId="49" fontId="3864" fillId="3" borderId="8" xfId="0" applyFill="true" applyBorder="true" applyFont="true" applyNumberFormat="true"/>
    <xf numFmtId="49" fontId="3865" fillId="3" borderId="8" xfId="0" applyFill="true" applyBorder="true" applyFont="true" applyNumberFormat="true"/>
    <xf numFmtId="49" fontId="3866" fillId="3" borderId="8" xfId="0" applyFill="true" applyBorder="true" applyFont="true" applyNumberFormat="true"/>
    <xf numFmtId="49" fontId="3867" fillId="3" borderId="8" xfId="0" applyFill="true" applyBorder="true" applyFont="true" applyNumberFormat="true"/>
    <xf numFmtId="49" fontId="3868" fillId="3" borderId="8" xfId="0" applyFill="true" applyBorder="true" applyFont="true" applyNumberFormat="true"/>
    <xf numFmtId="49" fontId="3869" fillId="3" borderId="8" xfId="0" applyFill="true" applyBorder="true" applyFont="true" applyNumberFormat="true"/>
    <xf numFmtId="49" fontId="3870" fillId="3" borderId="8" xfId="0" applyFill="true" applyBorder="true" applyFont="true" applyNumberFormat="true"/>
    <xf numFmtId="49" fontId="3871" fillId="3" borderId="8" xfId="0" applyFill="true" applyBorder="true" applyFont="true" applyNumberFormat="true"/>
    <xf numFmtId="49" fontId="3872" fillId="3" borderId="8" xfId="0" applyFill="true" applyBorder="true" applyFont="true" applyNumberFormat="true"/>
    <xf numFmtId="49" fontId="3873" fillId="3" borderId="8" xfId="0" applyFill="true" applyBorder="true" applyFont="true" applyNumberFormat="true"/>
    <xf numFmtId="49" fontId="3874" fillId="3" borderId="8" xfId="0" applyFill="true" applyBorder="true" applyFont="true" applyNumberFormat="true"/>
    <xf numFmtId="49" fontId="3875" fillId="3" borderId="8" xfId="0" applyFill="true" applyBorder="true" applyFont="true" applyNumberFormat="true"/>
    <xf numFmtId="49" fontId="3876" fillId="3" borderId="8" xfId="0" applyFill="true" applyBorder="true" applyFont="true" applyNumberFormat="true"/>
    <xf numFmtId="49" fontId="3877" fillId="3" borderId="8" xfId="0" applyFill="true" applyBorder="true" applyFont="true" applyNumberFormat="true"/>
    <xf numFmtId="49" fontId="3878" fillId="3" borderId="8" xfId="0" applyFill="true" applyBorder="true" applyFont="true" applyNumberFormat="true"/>
    <xf numFmtId="49" fontId="3879" fillId="3" borderId="8" xfId="0" applyFill="true" applyBorder="true" applyFont="true" applyNumberFormat="true"/>
    <xf numFmtId="49" fontId="3880" fillId="3" borderId="8" xfId="0" applyFill="true" applyBorder="true" applyFont="true" applyNumberFormat="true"/>
    <xf numFmtId="49" fontId="3881" fillId="3" borderId="8" xfId="0" applyFill="true" applyBorder="true" applyFont="true" applyNumberFormat="true"/>
    <xf numFmtId="49" fontId="3882" fillId="3" borderId="8" xfId="0" applyFill="true" applyBorder="true" applyFont="true" applyNumberFormat="true"/>
    <xf numFmtId="49" fontId="3883" fillId="3" borderId="8" xfId="0" applyFill="true" applyBorder="true" applyFont="true" applyNumberFormat="true"/>
    <xf numFmtId="49" fontId="3884" fillId="3" borderId="8" xfId="0" applyFill="true" applyBorder="true" applyFont="true" applyNumberFormat="true"/>
    <xf numFmtId="49" fontId="3885" fillId="3" borderId="8" xfId="0" applyFill="true" applyBorder="true" applyFont="true" applyNumberFormat="true"/>
    <xf numFmtId="49" fontId="3886" fillId="3" borderId="8" xfId="0" applyFill="true" applyBorder="true" applyFont="true" applyNumberFormat="true"/>
    <xf numFmtId="49" fontId="3887" fillId="3" borderId="8" xfId="0" applyFill="true" applyBorder="true" applyFont="true" applyNumberFormat="true"/>
    <xf numFmtId="49" fontId="3888" fillId="3" borderId="8" xfId="0" applyFill="true" applyBorder="true" applyFont="true" applyNumberFormat="true"/>
    <xf numFmtId="49" fontId="3889" fillId="3" borderId="8" xfId="0" applyFill="true" applyBorder="true" applyFont="true" applyNumberFormat="true"/>
    <xf numFmtId="49" fontId="3890" fillId="3" borderId="8" xfId="0" applyFill="true" applyBorder="true" applyFont="true" applyNumberFormat="true"/>
    <xf numFmtId="49" fontId="3891" fillId="3" borderId="8" xfId="0" applyFill="true" applyBorder="true" applyFont="true" applyNumberFormat="true"/>
    <xf numFmtId="49" fontId="3892" fillId="3" borderId="8" xfId="0" applyFill="true" applyBorder="true" applyFont="true" applyNumberFormat="true"/>
    <xf numFmtId="49" fontId="3893" fillId="3" borderId="8" xfId="0" applyFill="true" applyBorder="true" applyFont="true" applyNumberFormat="true"/>
    <xf numFmtId="49" fontId="3894" fillId="3" borderId="8" xfId="0" applyFill="true" applyBorder="true" applyFont="true" applyNumberFormat="true"/>
    <xf numFmtId="49" fontId="3895" fillId="3" borderId="8" xfId="0" applyFill="true" applyBorder="true" applyFont="true" applyNumberFormat="true"/>
    <xf numFmtId="49" fontId="3896" fillId="3" borderId="8" xfId="0" applyFill="true" applyBorder="true" applyFont="true" applyNumberFormat="true"/>
    <xf numFmtId="49" fontId="3897" fillId="3" borderId="8" xfId="0" applyFill="true" applyBorder="true" applyFont="true" applyNumberFormat="true"/>
    <xf numFmtId="49" fontId="3898" fillId="3" borderId="8" xfId="0" applyFill="true" applyBorder="true" applyFont="true" applyNumberFormat="true"/>
    <xf numFmtId="49" fontId="3899" fillId="3" borderId="8" xfId="0" applyFill="true" applyBorder="true" applyFont="true" applyNumberFormat="true"/>
    <xf numFmtId="49" fontId="3900" fillId="3" borderId="8" xfId="0" applyFill="true" applyBorder="true" applyFont="true" applyNumberFormat="true"/>
    <xf numFmtId="49" fontId="3901" fillId="3" borderId="8" xfId="0" applyFill="true" applyBorder="true" applyFont="true" applyNumberFormat="true"/>
    <xf numFmtId="49" fontId="3902" fillId="3" borderId="8" xfId="0" applyFill="true" applyBorder="true" applyFont="true" applyNumberFormat="true"/>
    <xf numFmtId="49" fontId="3903" fillId="3" borderId="8" xfId="0" applyFill="true" applyBorder="true" applyFont="true" applyNumberFormat="true"/>
    <xf numFmtId="49" fontId="3904" fillId="3" borderId="8" xfId="0" applyFill="true" applyBorder="true" applyFont="true" applyNumberFormat="true"/>
    <xf numFmtId="49" fontId="3905" fillId="3" borderId="8" xfId="0" applyFill="true" applyBorder="true" applyFont="true" applyNumberFormat="true"/>
    <xf numFmtId="49" fontId="3906" fillId="3" borderId="8" xfId="0" applyFill="true" applyBorder="true" applyFont="true" applyNumberFormat="true"/>
    <xf numFmtId="49" fontId="3907" fillId="3" borderId="8" xfId="0" applyFill="true" applyBorder="true" applyFont="true" applyNumberFormat="true"/>
    <xf numFmtId="49" fontId="3908" fillId="3" borderId="8" xfId="0" applyFill="true" applyBorder="true" applyFont="true" applyNumberFormat="true"/>
    <xf numFmtId="49" fontId="3909" fillId="3" borderId="8" xfId="0" applyFill="true" applyBorder="true" applyFont="true" applyNumberFormat="true"/>
    <xf numFmtId="49" fontId="3910" fillId="3" borderId="8" xfId="0" applyFill="true" applyBorder="true" applyFont="true" applyNumberFormat="true"/>
    <xf numFmtId="49" fontId="3911" fillId="3" borderId="8" xfId="0" applyFill="true" applyBorder="true" applyFont="true" applyNumberFormat="true"/>
    <xf numFmtId="49" fontId="3912" fillId="3" borderId="8" xfId="0" applyFill="true" applyBorder="true" applyFont="true" applyNumberFormat="true"/>
    <xf numFmtId="49" fontId="3913" fillId="3" borderId="8" xfId="0" applyFill="true" applyBorder="true" applyFont="true" applyNumberFormat="true"/>
    <xf numFmtId="49" fontId="3914" fillId="3" borderId="8" xfId="0" applyFill="true" applyBorder="true" applyFont="true" applyNumberFormat="true"/>
    <xf numFmtId="49" fontId="3915" fillId="3" borderId="8" xfId="0" applyFill="true" applyBorder="true" applyFont="true" applyNumberFormat="true"/>
    <xf numFmtId="49" fontId="3916" fillId="3" borderId="8" xfId="0" applyFill="true" applyBorder="true" applyFont="true" applyNumberFormat="true"/>
    <xf numFmtId="49" fontId="3917" fillId="3" borderId="8" xfId="0" applyFill="true" applyBorder="true" applyFont="true" applyNumberFormat="true"/>
    <xf numFmtId="49" fontId="3918" fillId="3" borderId="8" xfId="0" applyFill="true" applyBorder="true" applyFont="true" applyNumberFormat="true"/>
    <xf numFmtId="49" fontId="3919" fillId="3" borderId="8" xfId="0" applyFill="true" applyBorder="true" applyFont="true" applyNumberFormat="true"/>
    <xf numFmtId="49" fontId="3920" fillId="3" borderId="8" xfId="0" applyFill="true" applyBorder="true" applyFont="true" applyNumberFormat="true"/>
    <xf numFmtId="49" fontId="3921" fillId="3" borderId="8" xfId="0" applyFill="true" applyBorder="true" applyFont="true" applyNumberFormat="true"/>
    <xf numFmtId="49" fontId="3922" fillId="3" borderId="8" xfId="0" applyFill="true" applyBorder="true" applyFont="true" applyNumberFormat="true"/>
    <xf numFmtId="49" fontId="3923" fillId="3" borderId="8" xfId="0" applyFill="true" applyBorder="true" applyFont="true" applyNumberFormat="true"/>
    <xf numFmtId="49" fontId="3924" fillId="3" borderId="8" xfId="0" applyFill="true" applyBorder="true" applyFont="true" applyNumberFormat="true"/>
    <xf numFmtId="49" fontId="3925" fillId="3" borderId="8" xfId="0" applyFill="true" applyBorder="true" applyFont="true" applyNumberFormat="true"/>
    <xf numFmtId="49" fontId="3926" fillId="3" borderId="8" xfId="0" applyFill="true" applyBorder="true" applyFont="true" applyNumberFormat="true"/>
    <xf numFmtId="49" fontId="3927" fillId="3" borderId="8" xfId="0" applyFill="true" applyBorder="true" applyFont="true" applyNumberFormat="true"/>
    <xf numFmtId="49" fontId="3928" fillId="3" borderId="8" xfId="0" applyFill="true" applyBorder="true" applyFont="true" applyNumberFormat="true"/>
    <xf numFmtId="49" fontId="3929" fillId="3" borderId="8" xfId="0" applyFill="true" applyBorder="true" applyFont="true" applyNumberFormat="true"/>
    <xf numFmtId="49" fontId="3930" fillId="3" borderId="8" xfId="0" applyFill="true" applyBorder="true" applyFont="true" applyNumberFormat="true"/>
    <xf numFmtId="49" fontId="3931" fillId="3" borderId="8" xfId="0" applyFill="true" applyBorder="true" applyFont="true" applyNumberFormat="true"/>
    <xf numFmtId="49" fontId="3932" fillId="3" borderId="8" xfId="0" applyFill="true" applyBorder="true" applyFont="true" applyNumberFormat="true"/>
    <xf numFmtId="49" fontId="3933" fillId="3" borderId="8" xfId="0" applyFill="true" applyBorder="true" applyFont="true" applyNumberFormat="true"/>
    <xf numFmtId="49" fontId="3934" fillId="3" borderId="8" xfId="0" applyFill="true" applyBorder="true" applyFont="true" applyNumberFormat="true"/>
    <xf numFmtId="49" fontId="3935" fillId="3" borderId="8" xfId="0" applyFill="true" applyBorder="true" applyFont="true" applyNumberFormat="true"/>
    <xf numFmtId="49" fontId="3936" fillId="3" borderId="8" xfId="0" applyFill="true" applyBorder="true" applyFont="true" applyNumberFormat="true"/>
    <xf numFmtId="49" fontId="3937" fillId="3" borderId="8" xfId="0" applyFill="true" applyBorder="true" applyFont="true" applyNumberFormat="true"/>
    <xf numFmtId="49" fontId="3938" fillId="3" borderId="8" xfId="0" applyFill="true" applyBorder="true" applyFont="true" applyNumberFormat="true"/>
    <xf numFmtId="49" fontId="3939" fillId="3" borderId="8" xfId="0" applyFill="true" applyBorder="true" applyFont="true" applyNumberFormat="true"/>
    <xf numFmtId="49" fontId="3940" fillId="3" borderId="8" xfId="0" applyFill="true" applyBorder="true" applyFont="true" applyNumberFormat="true"/>
    <xf numFmtId="49" fontId="3941" fillId="3" borderId="8" xfId="0" applyFill="true" applyBorder="true" applyFont="true" applyNumberFormat="true"/>
    <xf numFmtId="49" fontId="3942" fillId="3" borderId="8" xfId="0" applyFill="true" applyBorder="true" applyFont="true" applyNumberFormat="true"/>
    <xf numFmtId="49" fontId="3943" fillId="3" borderId="8" xfId="0" applyFill="true" applyBorder="true" applyFont="true" applyNumberFormat="true"/>
    <xf numFmtId="49" fontId="3944" fillId="3" borderId="8" xfId="0" applyFill="true" applyBorder="true" applyFont="true" applyNumberFormat="true"/>
    <xf numFmtId="49" fontId="3945" fillId="3" borderId="8" xfId="0" applyFill="true" applyBorder="true" applyFont="true" applyNumberFormat="true"/>
    <xf numFmtId="49" fontId="3946" fillId="3" borderId="8" xfId="0" applyFill="true" applyBorder="true" applyFont="true" applyNumberFormat="true"/>
    <xf numFmtId="49" fontId="3947" fillId="3" borderId="8" xfId="0" applyFill="true" applyBorder="true" applyFont="true" applyNumberFormat="true"/>
    <xf numFmtId="49" fontId="3948" fillId="3" borderId="8" xfId="0" applyFill="true" applyBorder="true" applyFont="true" applyNumberFormat="true"/>
    <xf numFmtId="49" fontId="3949" fillId="3" borderId="8" xfId="0" applyFill="true" applyBorder="true" applyFont="true" applyNumberFormat="true"/>
    <xf numFmtId="49" fontId="3950" fillId="3" borderId="8" xfId="0" applyFill="true" applyBorder="true" applyFont="true" applyNumberFormat="true"/>
    <xf numFmtId="49" fontId="3951" fillId="3" borderId="8" xfId="0" applyFill="true" applyBorder="true" applyFont="true" applyNumberFormat="true"/>
    <xf numFmtId="49" fontId="3952" fillId="3" borderId="8" xfId="0" applyFill="true" applyBorder="true" applyFont="true" applyNumberFormat="true"/>
    <xf numFmtId="49" fontId="3953" fillId="3" borderId="8" xfId="0" applyFill="true" applyBorder="true" applyFont="true" applyNumberFormat="true"/>
    <xf numFmtId="49" fontId="3954" fillId="3" borderId="8" xfId="0" applyFill="true" applyBorder="true" applyFont="true" applyNumberFormat="true"/>
    <xf numFmtId="49" fontId="3955" fillId="3" borderId="8" xfId="0" applyFill="true" applyBorder="true" applyFont="true" applyNumberFormat="true"/>
    <xf numFmtId="49" fontId="3956" fillId="3" borderId="8" xfId="0" applyFill="true" applyBorder="true" applyFont="true" applyNumberFormat="true"/>
    <xf numFmtId="49" fontId="3957" fillId="3" borderId="8" xfId="0" applyFill="true" applyBorder="true" applyFont="true" applyNumberFormat="true"/>
    <xf numFmtId="49" fontId="3958" fillId="3" borderId="8" xfId="0" applyFill="true" applyBorder="true" applyFont="true" applyNumberFormat="true"/>
    <xf numFmtId="49" fontId="3959" fillId="3" borderId="8" xfId="0" applyFill="true" applyBorder="true" applyFont="true" applyNumberFormat="true"/>
    <xf numFmtId="49" fontId="3960" fillId="3" borderId="8" xfId="0" applyFill="true" applyBorder="true" applyFont="true" applyNumberFormat="true"/>
    <xf numFmtId="49" fontId="3961" fillId="3" borderId="8" xfId="0" applyFill="true" applyBorder="true" applyFont="true" applyNumberFormat="true"/>
    <xf numFmtId="49" fontId="3962" fillId="3" borderId="8" xfId="0" applyFill="true" applyBorder="true" applyFont="true" applyNumberFormat="true"/>
    <xf numFmtId="49" fontId="3963" fillId="3" borderId="8" xfId="0" applyFill="true" applyBorder="true" applyFont="true" applyNumberFormat="true"/>
    <xf numFmtId="49" fontId="3964" fillId="3" borderId="8" xfId="0" applyFill="true" applyBorder="true" applyFont="true" applyNumberFormat="true"/>
    <xf numFmtId="49" fontId="3965" fillId="3" borderId="8" xfId="0" applyFill="true" applyBorder="true" applyFont="true" applyNumberFormat="true"/>
    <xf numFmtId="49" fontId="3966" fillId="3" borderId="8" xfId="0" applyFill="true" applyBorder="true" applyFont="true" applyNumberFormat="true"/>
    <xf numFmtId="49" fontId="3967" fillId="3" borderId="8" xfId="0" applyFill="true" applyBorder="true" applyFont="true" applyNumberFormat="true"/>
    <xf numFmtId="49" fontId="3968" fillId="3" borderId="8" xfId="0" applyFill="true" applyBorder="true" applyFont="true" applyNumberFormat="true"/>
    <xf numFmtId="49" fontId="3969" fillId="3" borderId="8" xfId="0" applyFill="true" applyBorder="true" applyFont="true" applyNumberFormat="true"/>
    <xf numFmtId="49" fontId="3970" fillId="3" borderId="8" xfId="0" applyFill="true" applyBorder="true" applyFont="true" applyNumberFormat="true"/>
    <xf numFmtId="49" fontId="3971" fillId="3" borderId="8" xfId="0" applyFill="true" applyBorder="true" applyFont="true" applyNumberFormat="true"/>
    <xf numFmtId="49" fontId="3972" fillId="3" borderId="8" xfId="0" applyFill="true" applyBorder="true" applyFont="true" applyNumberFormat="true"/>
    <xf numFmtId="49" fontId="3973" fillId="3" borderId="8" xfId="0" applyFill="true" applyBorder="true" applyFont="true" applyNumberFormat="true"/>
    <xf numFmtId="49" fontId="3974" fillId="3" borderId="8" xfId="0" applyFill="true" applyBorder="true" applyFont="true" applyNumberFormat="true"/>
    <xf numFmtId="49" fontId="3975" fillId="3" borderId="8" xfId="0" applyFill="true" applyBorder="true" applyFont="true" applyNumberFormat="true"/>
    <xf numFmtId="49" fontId="3976" fillId="3" borderId="8" xfId="0" applyFill="true" applyBorder="true" applyFont="true" applyNumberFormat="true"/>
    <xf numFmtId="49" fontId="3977" fillId="3" borderId="8" xfId="0" applyFill="true" applyBorder="true" applyFont="true" applyNumberFormat="true"/>
    <xf numFmtId="49" fontId="3978" fillId="3" borderId="8" xfId="0" applyFill="true" applyBorder="true" applyFont="true" applyNumberFormat="true"/>
    <xf numFmtId="49" fontId="3979" fillId="3" borderId="8" xfId="0" applyFill="true" applyBorder="true" applyFont="true" applyNumberFormat="true"/>
    <xf numFmtId="49" fontId="3980" fillId="3" borderId="8" xfId="0" applyFill="true" applyBorder="true" applyFont="true" applyNumberFormat="true"/>
    <xf numFmtId="49" fontId="3981" fillId="3" borderId="8" xfId="0" applyFill="true" applyBorder="true" applyFont="true" applyNumberFormat="true"/>
    <xf numFmtId="49" fontId="3982" fillId="3" borderId="8" xfId="0" applyFill="true" applyBorder="true" applyFont="true" applyNumberFormat="true"/>
    <xf numFmtId="49" fontId="3983" fillId="3" borderId="8" xfId="0" applyFill="true" applyBorder="true" applyFont="true" applyNumberFormat="true"/>
    <xf numFmtId="49" fontId="3984" fillId="3" borderId="8" xfId="0" applyFill="true" applyBorder="true" applyFont="true" applyNumberFormat="true"/>
    <xf numFmtId="49" fontId="3985" fillId="3" borderId="8" xfId="0" applyFill="true" applyBorder="true" applyFont="true" applyNumberFormat="true"/>
    <xf numFmtId="49" fontId="3986" fillId="3" borderId="8" xfId="0" applyFill="true" applyBorder="true" applyFont="true" applyNumberFormat="true"/>
    <xf numFmtId="49" fontId="3987" fillId="3" borderId="8" xfId="0" applyFill="true" applyBorder="true" applyFont="true" applyNumberFormat="true"/>
    <xf numFmtId="49" fontId="3988" fillId="3" borderId="8" xfId="0" applyFill="true" applyBorder="true" applyFont="true" applyNumberFormat="true"/>
    <xf numFmtId="49" fontId="3989" fillId="3" borderId="8" xfId="0" applyFill="true" applyBorder="true" applyFont="true" applyNumberFormat="true"/>
    <xf numFmtId="49" fontId="3990" fillId="3" borderId="8" xfId="0" applyFill="true" applyBorder="true" applyFont="true" applyNumberFormat="true"/>
    <xf numFmtId="49" fontId="3991" fillId="3" borderId="8" xfId="0" applyFill="true" applyBorder="true" applyFont="true" applyNumberFormat="true"/>
    <xf numFmtId="49" fontId="3992" fillId="3" borderId="8" xfId="0" applyFill="true" applyBorder="true" applyFont="true" applyNumberFormat="true"/>
    <xf numFmtId="49" fontId="3993" fillId="3" borderId="8" xfId="0" applyFill="true" applyBorder="true" applyFont="true" applyNumberFormat="true"/>
    <xf numFmtId="49" fontId="3994" fillId="3" borderId="8" xfId="0" applyFill="true" applyBorder="true" applyFont="true" applyNumberFormat="true"/>
    <xf numFmtId="49" fontId="3995" fillId="3" borderId="8" xfId="0" applyFill="true" applyBorder="true" applyFont="true" applyNumberFormat="true"/>
    <xf numFmtId="49" fontId="3996" fillId="3" borderId="8" xfId="0" applyFill="true" applyBorder="true" applyFont="true" applyNumberFormat="true"/>
    <xf numFmtId="49" fontId="3997" fillId="3" borderId="8" xfId="0" applyFill="true" applyBorder="true" applyFont="true" applyNumberFormat="true"/>
    <xf numFmtId="49" fontId="3998" fillId="3" borderId="8" xfId="0" applyFill="true" applyBorder="true" applyFont="true" applyNumberFormat="true"/>
    <xf numFmtId="49" fontId="3999" fillId="3" borderId="8" xfId="0" applyFill="true" applyBorder="true" applyFont="true" applyNumberFormat="true"/>
    <xf numFmtId="49" fontId="4000" fillId="3" borderId="8" xfId="0" applyFill="true" applyBorder="true" applyFont="true" applyNumberFormat="true"/>
    <xf numFmtId="49" fontId="4001" fillId="3" borderId="8" xfId="0" applyFill="true" applyBorder="true" applyFont="true" applyNumberFormat="true"/>
    <xf numFmtId="49" fontId="4002" fillId="3" borderId="8" xfId="0" applyFill="true" applyBorder="true" applyFont="true" applyNumberFormat="true"/>
    <xf numFmtId="49" fontId="4003" fillId="3" borderId="8" xfId="0" applyFill="true" applyBorder="true" applyFont="true" applyNumberFormat="true"/>
    <xf numFmtId="49" fontId="4004" fillId="3" borderId="8" xfId="0" applyFill="true" applyBorder="true" applyFont="true" applyNumberFormat="true"/>
    <xf numFmtId="49" fontId="4005" fillId="3" borderId="8" xfId="0" applyFill="true" applyBorder="true" applyFont="true" applyNumberFormat="true"/>
    <xf numFmtId="49" fontId="4006" fillId="3" borderId="8" xfId="0" applyFill="true" applyBorder="true" applyFont="true" applyNumberFormat="true"/>
    <xf numFmtId="49" fontId="4007" fillId="3" borderId="8" xfId="0" applyFill="true" applyBorder="true" applyFont="true" applyNumberFormat="true"/>
    <xf numFmtId="49" fontId="4008" fillId="3" borderId="8" xfId="0" applyFill="true" applyBorder="true" applyFont="true" applyNumberFormat="true"/>
    <xf numFmtId="49" fontId="4009" fillId="3" borderId="8" xfId="0" applyFill="true" applyBorder="true" applyFont="true" applyNumberFormat="true"/>
    <xf numFmtId="49" fontId="4010" fillId="3" borderId="8" xfId="0" applyFill="true" applyBorder="true" applyFont="true" applyNumberFormat="true"/>
    <xf numFmtId="49" fontId="4011" fillId="3" borderId="8" xfId="0" applyFill="true" applyBorder="true" applyFont="true" applyNumberFormat="true"/>
    <xf numFmtId="49" fontId="4012" fillId="3" borderId="8" xfId="0" applyFill="true" applyBorder="true" applyFont="true" applyNumberFormat="true"/>
    <xf numFmtId="49" fontId="4013" fillId="3" borderId="8" xfId="0" applyFill="true" applyBorder="true" applyFont="true" applyNumberFormat="true"/>
    <xf numFmtId="49" fontId="4014" fillId="3" borderId="8" xfId="0" applyFill="true" applyBorder="true" applyFont="true" applyNumberFormat="true"/>
    <xf numFmtId="49" fontId="4015" fillId="3" borderId="8" xfId="0" applyFill="true" applyBorder="true" applyFont="true" applyNumberFormat="true"/>
    <xf numFmtId="49" fontId="4016" fillId="3" borderId="8" xfId="0" applyFill="true" applyBorder="true" applyFont="true" applyNumberFormat="true"/>
    <xf numFmtId="49" fontId="4017" fillId="3" borderId="8" xfId="0" applyFill="true" applyBorder="true" applyFont="true" applyNumberFormat="true"/>
    <xf numFmtId="49" fontId="4018" fillId="3" borderId="8" xfId="0" applyFill="true" applyBorder="true" applyFont="true" applyNumberFormat="true"/>
    <xf numFmtId="49" fontId="4019" fillId="3" borderId="8" xfId="0" applyFill="true" applyBorder="true" applyFont="true" applyNumberFormat="true"/>
    <xf numFmtId="49" fontId="4020" fillId="3" borderId="8" xfId="0" applyFill="true" applyBorder="true" applyFont="true" applyNumberFormat="true"/>
    <xf numFmtId="49" fontId="4021" fillId="3" borderId="8" xfId="0" applyFill="true" applyBorder="true" applyFont="true" applyNumberFormat="true"/>
    <xf numFmtId="49" fontId="4022" fillId="3" borderId="8" xfId="0" applyFill="true" applyBorder="true" applyFont="true" applyNumberFormat="true"/>
    <xf numFmtId="49" fontId="4023" fillId="3" borderId="8" xfId="0" applyFill="true" applyBorder="true" applyFont="true" applyNumberFormat="true"/>
    <xf numFmtId="49" fontId="4024" fillId="3" borderId="8" xfId="0" applyFill="true" applyBorder="true" applyFont="true" applyNumberFormat="true"/>
    <xf numFmtId="49" fontId="4025" fillId="3" borderId="8" xfId="0" applyFill="true" applyBorder="true" applyFont="true" applyNumberFormat="true"/>
    <xf numFmtId="49" fontId="4026" fillId="3" borderId="8" xfId="0" applyFill="true" applyBorder="true" applyFont="true" applyNumberFormat="true"/>
    <xf numFmtId="49" fontId="4027" fillId="3" borderId="8" xfId="0" applyFill="true" applyBorder="true" applyFont="true" applyNumberFormat="true"/>
    <xf numFmtId="49" fontId="4028" fillId="3" borderId="8" xfId="0" applyFill="true" applyBorder="true" applyFont="true" applyNumberFormat="true"/>
    <xf numFmtId="49" fontId="4029" fillId="3" borderId="8" xfId="0" applyFill="true" applyBorder="true" applyFont="true" applyNumberFormat="true"/>
    <xf numFmtId="49" fontId="4030" fillId="3" borderId="8" xfId="0" applyFill="true" applyBorder="true" applyFont="true" applyNumberFormat="true"/>
    <xf numFmtId="49" fontId="4031" fillId="3" borderId="8" xfId="0" applyFill="true" applyBorder="true" applyFont="true" applyNumberFormat="true"/>
    <xf numFmtId="49" fontId="4032" fillId="3" borderId="8" xfId="0" applyFill="true" applyBorder="true" applyFont="true" applyNumberFormat="true"/>
    <xf numFmtId="49" fontId="4033" fillId="3" borderId="8" xfId="0" applyFill="true" applyBorder="true" applyFont="true" applyNumberFormat="true"/>
    <xf numFmtId="49" fontId="4034" fillId="3" borderId="8" xfId="0" applyFill="true" applyBorder="true" applyFont="true" applyNumberFormat="true"/>
    <xf numFmtId="49" fontId="4035" fillId="3" borderId="8" xfId="0" applyFill="true" applyBorder="true" applyFont="true" applyNumberFormat="true"/>
    <xf numFmtId="49" fontId="4036" fillId="3" borderId="8" xfId="0" applyFill="true" applyBorder="true" applyFont="true" applyNumberFormat="true"/>
    <xf numFmtId="49" fontId="4037" fillId="3" borderId="8" xfId="0" applyFill="true" applyBorder="true" applyFont="true" applyNumberFormat="true"/>
    <xf numFmtId="49" fontId="4038" fillId="3" borderId="8" xfId="0" applyFill="true" applyBorder="true" applyFont="true" applyNumberFormat="true"/>
    <xf numFmtId="49" fontId="4039" fillId="3" borderId="8" xfId="0" applyFill="true" applyBorder="true" applyFont="true" applyNumberFormat="true"/>
    <xf numFmtId="49" fontId="4040" fillId="3" borderId="8" xfId="0" applyFill="true" applyBorder="true" applyFont="true" applyNumberFormat="true"/>
    <xf numFmtId="49" fontId="4041" fillId="3" borderId="8" xfId="0" applyFill="true" applyBorder="true" applyFont="true" applyNumberFormat="true"/>
    <xf numFmtId="49" fontId="4042" fillId="3" borderId="8" xfId="0" applyFill="true" applyBorder="true" applyFont="true" applyNumberFormat="true"/>
    <xf numFmtId="49" fontId="4043" fillId="3" borderId="8" xfId="0" applyFill="true" applyBorder="true" applyFont="true" applyNumberFormat="true"/>
    <xf numFmtId="49" fontId="4044" fillId="3" borderId="8" xfId="0" applyFill="true" applyBorder="true" applyFont="true" applyNumberFormat="true"/>
    <xf numFmtId="49" fontId="4045" fillId="3" borderId="8" xfId="0" applyFill="true" applyBorder="true" applyFont="true" applyNumberFormat="true"/>
    <xf numFmtId="49" fontId="4046" fillId="3" borderId="8" xfId="0" applyFill="true" applyBorder="true" applyFont="true" applyNumberFormat="true"/>
    <xf numFmtId="49" fontId="4047" fillId="3" borderId="8" xfId="0" applyFill="true" applyBorder="true" applyFont="true" applyNumberFormat="true"/>
    <xf numFmtId="49" fontId="4048" fillId="3" borderId="8" xfId="0" applyFill="true" applyBorder="true" applyFont="true" applyNumberFormat="true"/>
    <xf numFmtId="49" fontId="4049" fillId="3" borderId="8" xfId="0" applyFill="true" applyBorder="true" applyFont="true" applyNumberFormat="true"/>
    <xf numFmtId="49" fontId="4050" fillId="3" borderId="8" xfId="0" applyFill="true" applyBorder="true" applyFont="true" applyNumberFormat="true"/>
    <xf numFmtId="49" fontId="4051" fillId="3" borderId="8" xfId="0" applyFill="true" applyBorder="true" applyFont="true" applyNumberFormat="true"/>
    <xf numFmtId="49" fontId="4052" fillId="3" borderId="8" xfId="0" applyFill="true" applyBorder="true" applyFont="true" applyNumberFormat="true"/>
    <xf numFmtId="49" fontId="4053" fillId="3" borderId="8" xfId="0" applyFill="true" applyBorder="true" applyFont="true" applyNumberFormat="true"/>
    <xf numFmtId="49" fontId="4054" fillId="3" borderId="8" xfId="0" applyFill="true" applyBorder="true" applyFont="true" applyNumberFormat="true"/>
    <xf numFmtId="49" fontId="4055" fillId="3" borderId="8" xfId="0" applyFill="true" applyBorder="true" applyFont="true" applyNumberFormat="true"/>
    <xf numFmtId="49" fontId="4056" fillId="3" borderId="8" xfId="0" applyFill="true" applyBorder="true" applyFont="true" applyNumberFormat="true"/>
    <xf numFmtId="49" fontId="4057" fillId="3" borderId="8" xfId="0" applyFill="true" applyBorder="true" applyFont="true" applyNumberFormat="true"/>
    <xf numFmtId="49" fontId="4058" fillId="3" borderId="8" xfId="0" applyFill="true" applyBorder="true" applyFont="true" applyNumberFormat="true"/>
    <xf numFmtId="49" fontId="4059" fillId="3" borderId="8" xfId="0" applyFill="true" applyBorder="true" applyFont="true" applyNumberFormat="true"/>
    <xf numFmtId="49" fontId="4060" fillId="3" borderId="8" xfId="0" applyFill="true" applyBorder="true" applyFont="true" applyNumberFormat="true"/>
    <xf numFmtId="49" fontId="4061" fillId="3" borderId="8" xfId="0" applyFill="true" applyBorder="true" applyFont="true" applyNumberFormat="true"/>
    <xf numFmtId="49" fontId="4062" fillId="3" borderId="8" xfId="0" applyFill="true" applyBorder="true" applyFont="true" applyNumberFormat="true"/>
    <xf numFmtId="49" fontId="4063" fillId="3" borderId="8" xfId="0" applyFill="true" applyBorder="true" applyFont="true" applyNumberFormat="true"/>
    <xf numFmtId="49" fontId="4064" fillId="3" borderId="8" xfId="0" applyFill="true" applyBorder="true" applyFont="true" applyNumberFormat="true"/>
    <xf numFmtId="49" fontId="4065" fillId="3" borderId="8" xfId="0" applyFill="true" applyBorder="true" applyFont="true" applyNumberFormat="true"/>
    <xf numFmtId="49" fontId="4066" fillId="3" borderId="8" xfId="0" applyFill="true" applyBorder="true" applyFont="true" applyNumberFormat="true"/>
    <xf numFmtId="49" fontId="4067" fillId="3" borderId="8" xfId="0" applyFill="true" applyBorder="true" applyFont="true" applyNumberFormat="true"/>
    <xf numFmtId="49" fontId="4068" fillId="3" borderId="8" xfId="0" applyFill="true" applyBorder="true" applyFont="true" applyNumberFormat="true"/>
    <xf numFmtId="49" fontId="4069" fillId="3" borderId="8" xfId="0" applyFill="true" applyBorder="true" applyFont="true" applyNumberFormat="true"/>
    <xf numFmtId="49" fontId="4070" fillId="3" borderId="8" xfId="0" applyFill="true" applyBorder="true" applyFont="true" applyNumberFormat="true"/>
    <xf numFmtId="49" fontId="4071" fillId="3" borderId="8" xfId="0" applyFill="true" applyBorder="true" applyFont="true" applyNumberFormat="true"/>
    <xf numFmtId="49" fontId="4072" fillId="3" borderId="8" xfId="0" applyFill="true" applyBorder="true" applyFont="true" applyNumberFormat="true"/>
    <xf numFmtId="49" fontId="4073" fillId="3" borderId="8" xfId="0" applyFill="true" applyBorder="true" applyFont="true" applyNumberFormat="true"/>
    <xf numFmtId="49" fontId="4074" fillId="3" borderId="8" xfId="0" applyFill="true" applyBorder="true" applyFont="true" applyNumberFormat="true"/>
    <xf numFmtId="49" fontId="4075" fillId="3" borderId="8" xfId="0" applyFill="true" applyBorder="true" applyFont="true" applyNumberFormat="true"/>
    <xf numFmtId="49" fontId="4076" fillId="3" borderId="8" xfId="0" applyFill="true" applyBorder="true" applyFont="true" applyNumberFormat="true"/>
    <xf numFmtId="49" fontId="4077" fillId="3" borderId="8" xfId="0" applyFill="true" applyBorder="true" applyFont="true" applyNumberFormat="true"/>
    <xf numFmtId="49" fontId="4078" fillId="3" borderId="8" xfId="0" applyFill="true" applyBorder="true" applyFont="true" applyNumberFormat="true"/>
    <xf numFmtId="49" fontId="4079" fillId="3" borderId="8" xfId="0" applyFill="true" applyBorder="true" applyFont="true" applyNumberFormat="true"/>
    <xf numFmtId="49" fontId="4080" fillId="3" borderId="8" xfId="0" applyFill="true" applyBorder="true" applyFont="true" applyNumberFormat="true"/>
    <xf numFmtId="49" fontId="4081" fillId="3" borderId="8" xfId="0" applyFill="true" applyBorder="true" applyFont="true" applyNumberFormat="true"/>
    <xf numFmtId="49" fontId="4082" fillId="3" borderId="8" xfId="0" applyFill="true" applyBorder="true" applyFont="true" applyNumberFormat="true"/>
    <xf numFmtId="49" fontId="4083" fillId="3" borderId="8" xfId="0" applyFill="true" applyBorder="true" applyFont="true" applyNumberFormat="true"/>
    <xf numFmtId="49" fontId="4084" fillId="3" borderId="8" xfId="0" applyFill="true" applyBorder="true" applyFont="true" applyNumberFormat="true"/>
    <xf numFmtId="49" fontId="4085" fillId="3" borderId="8" xfId="0" applyFill="true" applyBorder="true" applyFont="true" applyNumberFormat="true"/>
    <xf numFmtId="49" fontId="4086" fillId="3" borderId="8" xfId="0" applyFill="true" applyBorder="true" applyFont="true" applyNumberFormat="true"/>
    <xf numFmtId="49" fontId="4087" fillId="3" borderId="8" xfId="0" applyFill="true" applyBorder="true" applyFont="true" applyNumberFormat="true"/>
    <xf numFmtId="49" fontId="4088" fillId="3" borderId="8" xfId="0" applyFill="true" applyBorder="true" applyFont="true" applyNumberFormat="true"/>
    <xf numFmtId="49" fontId="4089" fillId="3" borderId="8" xfId="0" applyFill="true" applyBorder="true" applyFont="true" applyNumberFormat="true"/>
    <xf numFmtId="49" fontId="4090" fillId="3" borderId="8" xfId="0" applyFill="true" applyBorder="true" applyFont="true" applyNumberFormat="true"/>
    <xf numFmtId="49" fontId="4091" fillId="3" borderId="8" xfId="0" applyFill="true" applyBorder="true" applyFont="true" applyNumberFormat="true"/>
    <xf numFmtId="49" fontId="4092" fillId="3" borderId="8" xfId="0" applyFill="true" applyBorder="true" applyFont="true" applyNumberFormat="true"/>
    <xf numFmtId="49" fontId="4093" fillId="3" borderId="8" xfId="0" applyFill="true" applyBorder="true" applyFont="true" applyNumberFormat="true"/>
    <xf numFmtId="49" fontId="4094" fillId="3" borderId="8" xfId="0" applyFill="true" applyBorder="true" applyFont="true" applyNumberFormat="true"/>
    <xf numFmtId="49" fontId="4095" fillId="3" borderId="8" xfId="0" applyFill="true" applyBorder="true" applyFont="true" applyNumberFormat="true"/>
    <xf numFmtId="49" fontId="4096" fillId="3" borderId="8" xfId="0" applyFill="true" applyBorder="true" applyFont="true" applyNumberFormat="true"/>
    <xf numFmtId="49" fontId="4097" fillId="3" borderId="8" xfId="0" applyFill="true" applyBorder="true" applyFont="true" applyNumberFormat="true"/>
    <xf numFmtId="49" fontId="4098" fillId="3" borderId="8" xfId="0" applyFill="true" applyBorder="true" applyFont="true" applyNumberFormat="true"/>
    <xf numFmtId="49" fontId="4099" fillId="3" borderId="8" xfId="0" applyFill="true" applyBorder="true" applyFont="true" applyNumberFormat="true"/>
    <xf numFmtId="49" fontId="4100" fillId="3" borderId="8" xfId="0" applyFill="true" applyBorder="true" applyFont="true" applyNumberFormat="true"/>
    <xf numFmtId="49" fontId="4101" fillId="3" borderId="8" xfId="0" applyFill="true" applyBorder="true" applyFont="true" applyNumberFormat="true"/>
    <xf numFmtId="49" fontId="4102" fillId="3" borderId="8" xfId="0" applyFill="true" applyBorder="true" applyFont="true" applyNumberFormat="true"/>
    <xf numFmtId="49" fontId="4103" fillId="3" borderId="8" xfId="0" applyFill="true" applyBorder="true" applyFont="true" applyNumberFormat="true"/>
    <xf numFmtId="49" fontId="4104" fillId="3" borderId="8" xfId="0" applyFill="true" applyBorder="true" applyFont="true" applyNumberFormat="true"/>
    <xf numFmtId="49" fontId="4105" fillId="3" borderId="8" xfId="0" applyFill="true" applyBorder="true" applyFont="true" applyNumberFormat="true"/>
    <xf numFmtId="49" fontId="4106" fillId="3" borderId="8" xfId="0" applyFill="true" applyBorder="true" applyFont="true" applyNumberFormat="true"/>
    <xf numFmtId="49" fontId="4107" fillId="3" borderId="8" xfId="0" applyFill="true" applyBorder="true" applyFont="true" applyNumberFormat="true"/>
    <xf numFmtId="49" fontId="4108" fillId="3" borderId="8" xfId="0" applyFill="true" applyBorder="true" applyFont="true" applyNumberFormat="true"/>
    <xf numFmtId="49" fontId="4109" fillId="3" borderId="8" xfId="0" applyFill="true" applyBorder="true" applyFont="true" applyNumberFormat="true"/>
    <xf numFmtId="49" fontId="4110" fillId="3" borderId="8" xfId="0" applyFill="true" applyBorder="true" applyFont="true" applyNumberFormat="true"/>
    <xf numFmtId="49" fontId="4111" fillId="3" borderId="8" xfId="0" applyFill="true" applyBorder="true" applyFont="true" applyNumberFormat="true"/>
    <xf numFmtId="49" fontId="4112" fillId="3" borderId="8" xfId="0" applyFill="true" applyBorder="true" applyFont="true" applyNumberFormat="true"/>
    <xf numFmtId="49" fontId="4113" fillId="3" borderId="8" xfId="0" applyFill="true" applyBorder="true" applyFont="true" applyNumberFormat="true"/>
    <xf numFmtId="49" fontId="4114" fillId="3" borderId="8" xfId="0" applyFill="true" applyBorder="true" applyFont="true" applyNumberFormat="true"/>
    <xf numFmtId="49" fontId="4115" fillId="3" borderId="8" xfId="0" applyFill="true" applyBorder="true" applyFont="true" applyNumberFormat="true"/>
    <xf numFmtId="49" fontId="4116" fillId="3" borderId="8" xfId="0" applyFill="true" applyBorder="true" applyFont="true" applyNumberFormat="true"/>
    <xf numFmtId="49" fontId="4117" fillId="3" borderId="8" xfId="0" applyFill="true" applyBorder="true" applyFont="true" applyNumberFormat="true"/>
    <xf numFmtId="49" fontId="4118" fillId="3" borderId="8" xfId="0" applyFill="true" applyBorder="true" applyFont="true" applyNumberFormat="true"/>
    <xf numFmtId="49" fontId="4119" fillId="3" borderId="8" xfId="0" applyFill="true" applyBorder="true" applyFont="true" applyNumberFormat="true"/>
    <xf numFmtId="49" fontId="4120" fillId="3" borderId="8" xfId="0" applyFill="true" applyBorder="true" applyFont="true" applyNumberFormat="true"/>
    <xf numFmtId="49" fontId="4121" fillId="3" borderId="8" xfId="0" applyFill="true" applyBorder="true" applyFont="true" applyNumberFormat="true"/>
    <xf numFmtId="49" fontId="4122" fillId="3" borderId="8" xfId="0" applyFill="true" applyBorder="true" applyFont="true" applyNumberFormat="true"/>
    <xf numFmtId="49" fontId="4123" fillId="3" borderId="8" xfId="0" applyFill="true" applyBorder="true" applyFont="true" applyNumberFormat="true"/>
    <xf numFmtId="49" fontId="4124" fillId="3" borderId="8" xfId="0" applyFill="true" applyBorder="true" applyFont="true" applyNumberFormat="true"/>
    <xf numFmtId="49" fontId="4125" fillId="3" borderId="8" xfId="0" applyFill="true" applyBorder="true" applyFont="true" applyNumberFormat="true"/>
    <xf numFmtId="49" fontId="4126" fillId="3" borderId="8" xfId="0" applyFill="true" applyBorder="true" applyFont="true" applyNumberFormat="true"/>
    <xf numFmtId="49" fontId="4127" fillId="3" borderId="8" xfId="0" applyFill="true" applyBorder="true" applyFont="true" applyNumberFormat="true"/>
    <xf numFmtId="49" fontId="4128" fillId="3" borderId="8" xfId="0" applyFill="true" applyBorder="true" applyFont="true" applyNumberFormat="true"/>
    <xf numFmtId="49" fontId="4129" fillId="3" borderId="8" xfId="0" applyFill="true" applyBorder="true" applyFont="true" applyNumberFormat="true"/>
    <xf numFmtId="49" fontId="4130" fillId="3" borderId="8" xfId="0" applyFill="true" applyBorder="true" applyFont="true" applyNumberFormat="true"/>
    <xf numFmtId="49" fontId="4131" fillId="3" borderId="8" xfId="0" applyFill="true" applyBorder="true" applyFont="true" applyNumberFormat="true"/>
    <xf numFmtId="49" fontId="4132" fillId="3" borderId="8" xfId="0" applyFill="true" applyBorder="true" applyFont="true" applyNumberFormat="true"/>
    <xf numFmtId="49" fontId="4133" fillId="3" borderId="8" xfId="0" applyFill="true" applyBorder="true" applyFont="true" applyNumberFormat="true"/>
    <xf numFmtId="49" fontId="4134" fillId="3" borderId="8" xfId="0" applyFill="true" applyBorder="true" applyFont="true" applyNumberFormat="true"/>
    <xf numFmtId="49" fontId="4135" fillId="3" borderId="8" xfId="0" applyFill="true" applyBorder="true" applyFont="true" applyNumberFormat="true"/>
    <xf numFmtId="49" fontId="4136" fillId="3" borderId="8" xfId="0" applyFill="true" applyBorder="true" applyFont="true" applyNumberFormat="true"/>
    <xf numFmtId="49" fontId="4137" fillId="3" borderId="8" xfId="0" applyFill="true" applyBorder="true" applyFont="true" applyNumberFormat="true"/>
    <xf numFmtId="49" fontId="4138" fillId="3" borderId="8" xfId="0" applyFill="true" applyBorder="true" applyFont="true" applyNumberFormat="true"/>
    <xf numFmtId="49" fontId="4139" fillId="3" borderId="8" xfId="0" applyFill="true" applyBorder="true" applyFont="true" applyNumberFormat="true"/>
    <xf numFmtId="49" fontId="4140" fillId="3" borderId="8" xfId="0" applyFill="true" applyBorder="true" applyFont="true" applyNumberFormat="true"/>
    <xf numFmtId="49" fontId="4141" fillId="3" borderId="8" xfId="0" applyFill="true" applyBorder="true" applyFont="true" applyNumberFormat="true"/>
    <xf numFmtId="49" fontId="4142" fillId="3" borderId="8" xfId="0" applyFill="true" applyBorder="true" applyFont="true" applyNumberFormat="true"/>
    <xf numFmtId="49" fontId="4143" fillId="3" borderId="8" xfId="0" applyFill="true" applyBorder="true" applyFont="true" applyNumberFormat="true"/>
    <xf numFmtId="49" fontId="4144" fillId="3" borderId="8" xfId="0" applyFill="true" applyBorder="true" applyFont="true" applyNumberFormat="true"/>
    <xf numFmtId="49" fontId="4145" fillId="3" borderId="8" xfId="0" applyFill="true" applyBorder="true" applyFont="true" applyNumberFormat="true"/>
    <xf numFmtId="49" fontId="4146" fillId="3" borderId="8" xfId="0" applyFill="true" applyBorder="true" applyFont="true" applyNumberFormat="true"/>
    <xf numFmtId="49" fontId="4147" fillId="3" borderId="8" xfId="0" applyFill="true" applyBorder="true" applyFont="true" applyNumberFormat="true"/>
    <xf numFmtId="49" fontId="4148" fillId="3" borderId="8" xfId="0" applyFill="true" applyBorder="true" applyFont="true" applyNumberFormat="true"/>
    <xf numFmtId="49" fontId="4149" fillId="3" borderId="8" xfId="0" applyFill="true" applyBorder="true" applyFont="true" applyNumberFormat="true"/>
    <xf numFmtId="49" fontId="4150" fillId="3" borderId="8" xfId="0" applyFill="true" applyBorder="true" applyFont="true" applyNumberFormat="true"/>
    <xf numFmtId="49" fontId="4151" fillId="3" borderId="8" xfId="0" applyFill="true" applyBorder="true" applyFont="true" applyNumberFormat="true"/>
    <xf numFmtId="49" fontId="4152" fillId="3" borderId="8" xfId="0" applyFill="true" applyBorder="true" applyFont="true" applyNumberFormat="true"/>
    <xf numFmtId="49" fontId="4153" fillId="3" borderId="8" xfId="0" applyFill="true" applyBorder="true" applyFont="true" applyNumberFormat="true"/>
    <xf numFmtId="49" fontId="4154" fillId="3" borderId="8" xfId="0" applyFill="true" applyBorder="true" applyFont="true" applyNumberFormat="true"/>
    <xf numFmtId="49" fontId="4155" fillId="3" borderId="8" xfId="0" applyFill="true" applyBorder="true" applyFont="true" applyNumberFormat="true"/>
    <xf numFmtId="49" fontId="4156" fillId="3" borderId="8" xfId="0" applyFill="true" applyBorder="true" applyFont="true" applyNumberFormat="true"/>
    <xf numFmtId="49" fontId="4157" fillId="3" borderId="8" xfId="0" applyFill="true" applyBorder="true" applyFont="true" applyNumberFormat="true"/>
    <xf numFmtId="49" fontId="4158" fillId="3" borderId="8" xfId="0" applyFill="true" applyBorder="true" applyFont="true" applyNumberFormat="true"/>
    <xf numFmtId="49" fontId="4159" fillId="3" borderId="8" xfId="0" applyFill="true" applyBorder="true" applyFont="true" applyNumberFormat="true"/>
    <xf numFmtId="49" fontId="4160" fillId="3" borderId="8" xfId="0" applyFill="true" applyBorder="true" applyFont="true" applyNumberFormat="true"/>
    <xf numFmtId="49" fontId="4161" fillId="3" borderId="8" xfId="0" applyFill="true" applyBorder="true" applyFont="true" applyNumberFormat="true"/>
    <xf numFmtId="49" fontId="4162" fillId="3" borderId="8" xfId="0" applyFill="true" applyBorder="true" applyFont="true" applyNumberFormat="true"/>
    <xf numFmtId="49" fontId="4163" fillId="3" borderId="8" xfId="0" applyFill="true" applyBorder="true" applyFont="true" applyNumberFormat="true"/>
    <xf numFmtId="49" fontId="4164" fillId="3" borderId="8" xfId="0" applyFill="true" applyBorder="true" applyFont="true" applyNumberFormat="true"/>
    <xf numFmtId="49" fontId="4165" fillId="3" borderId="8" xfId="0" applyFill="true" applyBorder="true" applyFont="true" applyNumberFormat="true"/>
    <xf numFmtId="49" fontId="4166" fillId="3" borderId="8" xfId="0" applyFill="true" applyBorder="true" applyFont="true" applyNumberFormat="true"/>
    <xf numFmtId="49" fontId="4167" fillId="3" borderId="8" xfId="0" applyFill="true" applyBorder="true" applyFont="true" applyNumberFormat="true"/>
    <xf numFmtId="49" fontId="4168" fillId="3" borderId="8" xfId="0" applyFill="true" applyBorder="true" applyFont="true" applyNumberFormat="true"/>
    <xf numFmtId="49" fontId="4169" fillId="3" borderId="8" xfId="0" applyFill="true" applyBorder="true" applyFont="true" applyNumberFormat="true"/>
    <xf numFmtId="49" fontId="4170" fillId="3" borderId="8" xfId="0" applyFill="true" applyBorder="true" applyFont="true" applyNumberFormat="true"/>
    <xf numFmtId="49" fontId="4171" fillId="3" borderId="8" xfId="0" applyFill="true" applyBorder="true" applyFont="true" applyNumberFormat="true"/>
    <xf numFmtId="49" fontId="4172" fillId="3" borderId="8" xfId="0" applyFill="true" applyBorder="true" applyFont="true" applyNumberFormat="true"/>
    <xf numFmtId="49" fontId="4173" fillId="3" borderId="8" xfId="0" applyFill="true" applyBorder="true" applyFont="true" applyNumberFormat="true"/>
    <xf numFmtId="49" fontId="4174" fillId="3" borderId="8" xfId="0" applyFill="true" applyBorder="true" applyFont="true" applyNumberFormat="true"/>
    <xf numFmtId="49" fontId="4175" fillId="3" borderId="8" xfId="0" applyFill="true" applyBorder="true" applyFont="true" applyNumberFormat="true"/>
    <xf numFmtId="49" fontId="4176" fillId="3" borderId="8" xfId="0" applyFill="true" applyBorder="true" applyFont="true" applyNumberFormat="true"/>
    <xf numFmtId="49" fontId="4177" fillId="3" borderId="8" xfId="0" applyFill="true" applyBorder="true" applyFont="true" applyNumberFormat="true"/>
    <xf numFmtId="49" fontId="4178" fillId="3" borderId="8" xfId="0" applyFill="true" applyBorder="true" applyFont="true" applyNumberFormat="true"/>
    <xf numFmtId="49" fontId="4179" fillId="3" borderId="8" xfId="0" applyFill="true" applyBorder="true" applyFont="true" applyNumberFormat="true"/>
    <xf numFmtId="49" fontId="4180" fillId="3" borderId="8" xfId="0" applyFill="true" applyBorder="true" applyFont="true" applyNumberFormat="true"/>
    <xf numFmtId="49" fontId="4181" fillId="3" borderId="8" xfId="0" applyFill="true" applyBorder="true" applyFont="true" applyNumberFormat="true"/>
    <xf numFmtId="49" fontId="4182" fillId="3" borderId="8" xfId="0" applyFill="true" applyBorder="true" applyFont="true" applyNumberFormat="true"/>
    <xf numFmtId="49" fontId="4183" fillId="3" borderId="8" xfId="0" applyFill="true" applyBorder="true" applyFont="true" applyNumberFormat="true"/>
    <xf numFmtId="49" fontId="4184" fillId="3" borderId="8" xfId="0" applyFill="true" applyBorder="true" applyFont="true" applyNumberFormat="true"/>
    <xf numFmtId="49" fontId="4185" fillId="3" borderId="8" xfId="0" applyFill="true" applyBorder="true" applyFont="true" applyNumberFormat="true"/>
    <xf numFmtId="49" fontId="4186" fillId="3" borderId="8" xfId="0" applyFill="true" applyBorder="true" applyFont="true" applyNumberFormat="true"/>
    <xf numFmtId="49" fontId="4187" fillId="3" borderId="8" xfId="0" applyFill="true" applyBorder="true" applyFont="true" applyNumberFormat="true"/>
    <xf numFmtId="49" fontId="4188" fillId="3" borderId="8" xfId="0" applyFill="true" applyBorder="true" applyFont="true" applyNumberFormat="true"/>
    <xf numFmtId="49" fontId="4189" fillId="3" borderId="8" xfId="0" applyFill="true" applyBorder="true" applyFont="true" applyNumberFormat="true"/>
    <xf numFmtId="49" fontId="4190" fillId="3" borderId="8" xfId="0" applyFill="true" applyBorder="true" applyFont="true" applyNumberFormat="true"/>
    <xf numFmtId="49" fontId="4191" fillId="3" borderId="8" xfId="0" applyFill="true" applyBorder="true" applyFont="true" applyNumberFormat="true"/>
    <xf numFmtId="49" fontId="4192" fillId="3" borderId="8" xfId="0" applyFill="true" applyBorder="true" applyFont="true" applyNumberFormat="true"/>
    <xf numFmtId="49" fontId="4193" fillId="3" borderId="8" xfId="0" applyFill="true" applyBorder="true" applyFont="true" applyNumberFormat="true"/>
    <xf numFmtId="49" fontId="4194" fillId="3" borderId="8" xfId="0" applyFill="true" applyBorder="true" applyFont="true" applyNumberFormat="true"/>
    <xf numFmtId="49" fontId="4195" fillId="3" borderId="8" xfId="0" applyFill="true" applyBorder="true" applyFont="true" applyNumberFormat="true"/>
    <xf numFmtId="49" fontId="4196" fillId="3" borderId="8" xfId="0" applyFill="true" applyBorder="true" applyFont="true" applyNumberFormat="true"/>
    <xf numFmtId="49" fontId="4197" fillId="3" borderId="8" xfId="0" applyFill="true" applyBorder="true" applyFont="true" applyNumberFormat="true"/>
    <xf numFmtId="49" fontId="4198" fillId="3" borderId="8" xfId="0" applyFill="true" applyBorder="true" applyFont="true" applyNumberFormat="true"/>
    <xf numFmtId="49" fontId="4199" fillId="3" borderId="8" xfId="0" applyFill="true" applyBorder="true" applyFont="true" applyNumberFormat="true"/>
    <xf numFmtId="49" fontId="4200" fillId="3" borderId="8" xfId="0" applyFill="true" applyBorder="true" applyFont="true" applyNumberFormat="true"/>
    <xf numFmtId="49" fontId="4201" fillId="3" borderId="8" xfId="0" applyFill="true" applyBorder="true" applyFont="true" applyNumberFormat="true"/>
    <xf numFmtId="49" fontId="4202" fillId="3" borderId="8" xfId="0" applyFill="true" applyBorder="true" applyFont="true" applyNumberFormat="true"/>
    <xf numFmtId="49" fontId="4203" fillId="3" borderId="8" xfId="0" applyFill="true" applyBorder="true" applyFont="true" applyNumberFormat="true"/>
    <xf numFmtId="49" fontId="4204" fillId="3" borderId="8" xfId="0" applyFill="true" applyBorder="true" applyFont="true" applyNumberFormat="true"/>
    <xf numFmtId="49" fontId="4205" fillId="3" borderId="8" xfId="0" applyFill="true" applyBorder="true" applyFont="true" applyNumberFormat="true"/>
    <xf numFmtId="49" fontId="4206" fillId="3" borderId="8" xfId="0" applyFill="true" applyBorder="true" applyFont="true" applyNumberFormat="true"/>
    <xf numFmtId="49" fontId="4207" fillId="3" borderId="8" xfId="0" applyFill="true" applyBorder="true" applyFont="true" applyNumberFormat="true"/>
    <xf numFmtId="49" fontId="4208" fillId="3" borderId="8" xfId="0" applyFill="true" applyBorder="true" applyFont="true" applyNumberFormat="true"/>
    <xf numFmtId="49" fontId="4209" fillId="3" borderId="8" xfId="0" applyFill="true" applyBorder="true" applyFont="true" applyNumberFormat="true"/>
    <xf numFmtId="49" fontId="4210" fillId="3" borderId="8" xfId="0" applyFill="true" applyBorder="true" applyFont="true" applyNumberFormat="true"/>
    <xf numFmtId="49" fontId="4211" fillId="3" borderId="8" xfId="0" applyFill="true" applyBorder="true" applyFont="true" applyNumberFormat="true"/>
    <xf numFmtId="49" fontId="4212" fillId="3" borderId="8" xfId="0" applyFill="true" applyBorder="true" applyFont="true" applyNumberFormat="true"/>
    <xf numFmtId="49" fontId="4213" fillId="3" borderId="8" xfId="0" applyFill="true" applyBorder="true" applyFont="true" applyNumberFormat="true"/>
    <xf numFmtId="49" fontId="4214" fillId="3" borderId="8" xfId="0" applyFill="true" applyBorder="true" applyFont="true" applyNumberFormat="true"/>
    <xf numFmtId="49" fontId="4215" fillId="3" borderId="8" xfId="0" applyFill="true" applyBorder="true" applyFont="true" applyNumberFormat="true"/>
    <xf numFmtId="49" fontId="4216" fillId="3" borderId="8" xfId="0" applyFill="true" applyBorder="true" applyFont="true" applyNumberFormat="true"/>
    <xf numFmtId="49" fontId="4217" fillId="3" borderId="8" xfId="0" applyFill="true" applyBorder="true" applyFont="true" applyNumberFormat="true"/>
    <xf numFmtId="49" fontId="4218" fillId="3" borderId="8" xfId="0" applyFill="true" applyBorder="true" applyFont="true" applyNumberFormat="true"/>
    <xf numFmtId="49" fontId="4219" fillId="3" borderId="8" xfId="0" applyFill="true" applyBorder="true" applyFont="true" applyNumberFormat="true"/>
    <xf numFmtId="49" fontId="4220" fillId="3" borderId="8" xfId="0" applyFill="true" applyBorder="true" applyFont="true" applyNumberFormat="true"/>
    <xf numFmtId="49" fontId="4221" fillId="3" borderId="8" xfId="0" applyFill="true" applyBorder="true" applyFont="true" applyNumberFormat="true"/>
    <xf numFmtId="49" fontId="4222" fillId="3" borderId="8" xfId="0" applyFill="true" applyBorder="true" applyFont="true" applyNumberFormat="true"/>
    <xf numFmtId="49" fontId="4223" fillId="3" borderId="8" xfId="0" applyFill="true" applyBorder="true" applyFont="true" applyNumberFormat="true"/>
    <xf numFmtId="49" fontId="4224" fillId="3" borderId="8" xfId="0" applyFill="true" applyBorder="true" applyFont="true" applyNumberFormat="true"/>
    <xf numFmtId="49" fontId="4225" fillId="3" borderId="8" xfId="0" applyFill="true" applyBorder="true" applyFont="true" applyNumberFormat="true"/>
    <xf numFmtId="49" fontId="4226" fillId="3" borderId="8" xfId="0" applyFill="true" applyBorder="true" applyFont="true" applyNumberFormat="true"/>
    <xf numFmtId="49" fontId="4227" fillId="3" borderId="8" xfId="0" applyFill="true" applyBorder="true" applyFont="true" applyNumberFormat="true"/>
    <xf numFmtId="49" fontId="4228" fillId="3" borderId="8" xfId="0" applyFill="true" applyBorder="true" applyFont="true" applyNumberFormat="true"/>
    <xf numFmtId="49" fontId="4229" fillId="3" borderId="8" xfId="0" applyFill="true" applyBorder="true" applyFont="true" applyNumberFormat="true"/>
    <xf numFmtId="49" fontId="4230" fillId="3" borderId="8" xfId="0" applyFill="true" applyBorder="true" applyFont="true" applyNumberFormat="true"/>
    <xf numFmtId="49" fontId="4231" fillId="3" borderId="8" xfId="0" applyFill="true" applyBorder="true" applyFont="true" applyNumberFormat="true"/>
    <xf numFmtId="49" fontId="4232" fillId="3" borderId="8" xfId="0" applyFill="true" applyBorder="true" applyFont="true" applyNumberFormat="true"/>
    <xf numFmtId="49" fontId="4233" fillId="3" borderId="8" xfId="0" applyFill="true" applyBorder="true" applyFont="true" applyNumberFormat="true"/>
    <xf numFmtId="49" fontId="4234" fillId="3" borderId="8" xfId="0" applyFill="true" applyBorder="true" applyFont="true" applyNumberFormat="true"/>
    <xf numFmtId="49" fontId="4235" fillId="3" borderId="8" xfId="0" applyFill="true" applyBorder="true" applyFont="true" applyNumberFormat="true"/>
    <xf numFmtId="49" fontId="4236" fillId="3" borderId="8" xfId="0" applyFill="true" applyBorder="true" applyFont="true" applyNumberFormat="true"/>
    <xf numFmtId="49" fontId="4237" fillId="3" borderId="8" xfId="0" applyFill="true" applyBorder="true" applyFont="true" applyNumberFormat="true"/>
    <xf numFmtId="49" fontId="4238" fillId="3" borderId="8" xfId="0" applyFill="true" applyBorder="true" applyFont="true" applyNumberFormat="true"/>
    <xf numFmtId="49" fontId="4239" fillId="3" borderId="8" xfId="0" applyFill="true" applyBorder="true" applyFont="true" applyNumberFormat="true"/>
    <xf numFmtId="49" fontId="4240" fillId="3" borderId="8" xfId="0" applyFill="true" applyBorder="true" applyFont="true" applyNumberFormat="true"/>
    <xf numFmtId="49" fontId="4241" fillId="3" borderId="8" xfId="0" applyFill="true" applyBorder="true" applyFont="true" applyNumberFormat="true"/>
    <xf numFmtId="49" fontId="4242" fillId="3" borderId="8" xfId="0" applyFill="true" applyBorder="true" applyFont="true" applyNumberFormat="true"/>
    <xf numFmtId="49" fontId="4243" fillId="3" borderId="8" xfId="0" applyFill="true" applyBorder="true" applyFont="true" applyNumberFormat="true"/>
    <xf numFmtId="49" fontId="4244" fillId="3" borderId="8" xfId="0" applyFill="true" applyBorder="true" applyFont="true" applyNumberFormat="true"/>
    <xf numFmtId="49" fontId="4245" fillId="3" borderId="8" xfId="0" applyFill="true" applyBorder="true" applyFont="true" applyNumberFormat="true"/>
    <xf numFmtId="49" fontId="4246" fillId="3" borderId="8" xfId="0" applyFill="true" applyBorder="true" applyFont="true" applyNumberFormat="true"/>
    <xf numFmtId="49" fontId="4247" fillId="3" borderId="8" xfId="0" applyFill="true" applyBorder="true" applyFont="true" applyNumberFormat="true"/>
    <xf numFmtId="49" fontId="4248" fillId="3" borderId="8" xfId="0" applyFill="true" applyBorder="true" applyFont="true" applyNumberFormat="true"/>
    <xf numFmtId="49" fontId="4249" fillId="3" borderId="8" xfId="0" applyFill="true" applyBorder="true" applyFont="true" applyNumberFormat="true"/>
    <xf numFmtId="49" fontId="4250" fillId="3" borderId="8" xfId="0" applyFill="true" applyBorder="true" applyFont="true" applyNumberFormat="true"/>
    <xf numFmtId="49" fontId="4251" fillId="3" borderId="8" xfId="0" applyFill="true" applyBorder="true" applyFont="true" applyNumberFormat="true"/>
    <xf numFmtId="49" fontId="4252" fillId="3" borderId="8" xfId="0" applyFill="true" applyBorder="true" applyFont="true" applyNumberFormat="true"/>
    <xf numFmtId="49" fontId="4253" fillId="3" borderId="8" xfId="0" applyFill="true" applyBorder="true" applyFont="true" applyNumberFormat="true"/>
    <xf numFmtId="49" fontId="4254" fillId="3" borderId="8" xfId="0" applyFill="true" applyBorder="true" applyFont="true" applyNumberFormat="true"/>
    <xf numFmtId="49" fontId="4255" fillId="3" borderId="8" xfId="0" applyFill="true" applyBorder="true" applyFont="true" applyNumberFormat="true"/>
    <xf numFmtId="49" fontId="4256" fillId="3" borderId="8" xfId="0" applyFill="true" applyBorder="true" applyFont="true" applyNumberFormat="true"/>
    <xf numFmtId="49" fontId="4257" fillId="3" borderId="8" xfId="0" applyFill="true" applyBorder="true" applyFont="true" applyNumberFormat="true"/>
    <xf numFmtId="49" fontId="4258" fillId="3" borderId="8" xfId="0" applyFill="true" applyBorder="true" applyFont="true" applyNumberFormat="true"/>
    <xf numFmtId="49" fontId="4259" fillId="3" borderId="8" xfId="0" applyFill="true" applyBorder="true" applyFont="true" applyNumberFormat="true"/>
    <xf numFmtId="49" fontId="4260" fillId="3" borderId="8" xfId="0" applyFill="true" applyBorder="true" applyFont="true" applyNumberFormat="true"/>
    <xf numFmtId="49" fontId="4261" fillId="3" borderId="8" xfId="0" applyFill="true" applyBorder="true" applyFont="true" applyNumberFormat="true"/>
    <xf numFmtId="49" fontId="4262" fillId="3" borderId="8" xfId="0" applyFill="true" applyBorder="true" applyFont="true" applyNumberFormat="true"/>
    <xf numFmtId="49" fontId="4263" fillId="3" borderId="8" xfId="0" applyFill="true" applyBorder="true" applyFont="true" applyNumberFormat="true"/>
    <xf numFmtId="49" fontId="4264" fillId="3" borderId="8" xfId="0" applyFill="true" applyBorder="true" applyFont="true" applyNumberFormat="true"/>
    <xf numFmtId="49" fontId="4265" fillId="3" borderId="8" xfId="0" applyFill="true" applyBorder="true" applyFont="true" applyNumberFormat="true"/>
    <xf numFmtId="49" fontId="4266" fillId="3" borderId="8" xfId="0" applyFill="true" applyBorder="true" applyFont="true" applyNumberFormat="true"/>
    <xf numFmtId="49" fontId="4267" fillId="3" borderId="8" xfId="0" applyFill="true" applyBorder="true" applyFont="true" applyNumberFormat="true"/>
    <xf numFmtId="49" fontId="4268" fillId="3" borderId="8" xfId="0" applyFill="true" applyBorder="true" applyFont="true" applyNumberFormat="true"/>
    <xf numFmtId="49" fontId="4269" fillId="3" borderId="8" xfId="0" applyFill="true" applyBorder="true" applyFont="true" applyNumberFormat="true"/>
    <xf numFmtId="49" fontId="4270" fillId="3" borderId="8" xfId="0" applyFill="true" applyBorder="true" applyFont="true" applyNumberFormat="true"/>
    <xf numFmtId="49" fontId="4271" fillId="3" borderId="8" xfId="0" applyFill="true" applyBorder="true" applyFont="true" applyNumberFormat="true"/>
    <xf numFmtId="49" fontId="4272" fillId="3" borderId="8" xfId="0" applyFill="true" applyBorder="true" applyFont="true" applyNumberFormat="true"/>
    <xf numFmtId="49" fontId="4273" fillId="3" borderId="8" xfId="0" applyFill="true" applyBorder="true" applyFont="true" applyNumberFormat="true"/>
    <xf numFmtId="49" fontId="4274" fillId="3" borderId="8" xfId="0" applyFill="true" applyBorder="true" applyFont="true" applyNumberFormat="true"/>
    <xf numFmtId="49" fontId="4275" fillId="3" borderId="8" xfId="0" applyFill="true" applyBorder="true" applyFont="true" applyNumberFormat="true"/>
    <xf numFmtId="49" fontId="4276" fillId="3" borderId="8" xfId="0" applyFill="true" applyBorder="true" applyFont="true" applyNumberFormat="true"/>
    <xf numFmtId="49" fontId="4277" fillId="3" borderId="8" xfId="0" applyFill="true" applyBorder="true" applyFont="true" applyNumberFormat="true"/>
    <xf numFmtId="49" fontId="4278" fillId="3" borderId="8" xfId="0" applyFill="true" applyBorder="true" applyFont="true" applyNumberFormat="true"/>
    <xf numFmtId="49" fontId="4279" fillId="3" borderId="8" xfId="0" applyFill="true" applyBorder="true" applyFont="true" applyNumberFormat="true"/>
    <xf numFmtId="49" fontId="4280" fillId="3" borderId="8" xfId="0" applyFill="true" applyBorder="true" applyFont="true" applyNumberFormat="true"/>
    <xf numFmtId="49" fontId="4281" fillId="3" borderId="8" xfId="0" applyFill="true" applyBorder="true" applyFont="true" applyNumberFormat="true"/>
    <xf numFmtId="49" fontId="4282" fillId="3" borderId="8" xfId="0" applyFill="true" applyBorder="true" applyFont="true" applyNumberFormat="true"/>
    <xf numFmtId="49" fontId="4283" fillId="3" borderId="8" xfId="0" applyFill="true" applyBorder="true" applyFont="true" applyNumberFormat="true"/>
    <xf numFmtId="49" fontId="4284" fillId="3" borderId="8" xfId="0" applyFill="true" applyBorder="true" applyFont="true" applyNumberFormat="true"/>
    <xf numFmtId="49" fontId="4285" fillId="3" borderId="8" xfId="0" applyFill="true" applyBorder="true" applyFont="true" applyNumberFormat="true"/>
    <xf numFmtId="49" fontId="4286" fillId="3" borderId="8" xfId="0" applyFill="true" applyBorder="true" applyFont="true" applyNumberFormat="true"/>
    <xf numFmtId="49" fontId="4287" fillId="3" borderId="8" xfId="0" applyFill="true" applyBorder="true" applyFont="true" applyNumberFormat="true"/>
    <xf numFmtId="49" fontId="4288" fillId="3" borderId="8" xfId="0" applyFill="true" applyBorder="true" applyFont="true" applyNumberFormat="true"/>
    <xf numFmtId="49" fontId="4289" fillId="3" borderId="8" xfId="0" applyFill="true" applyBorder="true" applyFont="true" applyNumberFormat="true"/>
    <xf numFmtId="49" fontId="4290" fillId="3" borderId="8" xfId="0" applyFill="true" applyBorder="true" applyFont="true" applyNumberFormat="true"/>
    <xf numFmtId="49" fontId="4291" fillId="3" borderId="8" xfId="0" applyFill="true" applyBorder="true" applyFont="true" applyNumberFormat="true"/>
    <xf numFmtId="49" fontId="4292" fillId="3" borderId="8" xfId="0" applyFill="true" applyBorder="true" applyFont="true" applyNumberFormat="true"/>
    <xf numFmtId="49" fontId="4293" fillId="3" borderId="8" xfId="0" applyFill="true" applyBorder="true" applyFont="true" applyNumberFormat="true"/>
    <xf numFmtId="49" fontId="4294" fillId="3" borderId="8" xfId="0" applyFill="true" applyBorder="true" applyFont="true" applyNumberFormat="true"/>
    <xf numFmtId="49" fontId="4295" fillId="3" borderId="8" xfId="0" applyFill="true" applyBorder="true" applyFont="true" applyNumberFormat="true"/>
    <xf numFmtId="49" fontId="4296" fillId="3" borderId="8" xfId="0" applyFill="true" applyBorder="true" applyFont="true" applyNumberFormat="true"/>
    <xf numFmtId="49" fontId="4297" fillId="3" borderId="8" xfId="0" applyFill="true" applyBorder="true" applyFont="true" applyNumberFormat="true"/>
    <xf numFmtId="49" fontId="4298" fillId="3" borderId="8" xfId="0" applyFill="true" applyBorder="true" applyFont="true" applyNumberFormat="true"/>
    <xf numFmtId="49" fontId="4299" fillId="3" borderId="8" xfId="0" applyFill="true" applyBorder="true" applyFont="true" applyNumberFormat="true"/>
    <xf numFmtId="49" fontId="4300" fillId="3" borderId="8" xfId="0" applyFill="true" applyBorder="true" applyFont="true" applyNumberFormat="true"/>
    <xf numFmtId="49" fontId="4301" fillId="3" borderId="8" xfId="0" applyFill="true" applyBorder="true" applyFont="true" applyNumberFormat="true"/>
    <xf numFmtId="49" fontId="4302" fillId="3" borderId="8" xfId="0" applyFill="true" applyBorder="true" applyFont="true" applyNumberFormat="true"/>
    <xf numFmtId="49" fontId="4303" fillId="3" borderId="8" xfId="0" applyFill="true" applyBorder="true" applyFont="true" applyNumberFormat="true"/>
    <xf numFmtId="49" fontId="4304" fillId="3" borderId="8" xfId="0" applyFill="true" applyBorder="true" applyFont="true" applyNumberFormat="true"/>
    <xf numFmtId="49" fontId="4305" fillId="3" borderId="8" xfId="0" applyFill="true" applyBorder="true" applyFont="true" applyNumberFormat="true"/>
    <xf numFmtId="49" fontId="4306" fillId="3" borderId="8" xfId="0" applyFill="true" applyBorder="true" applyFont="true" applyNumberFormat="true"/>
    <xf numFmtId="49" fontId="4307" fillId="3" borderId="8" xfId="0" applyFill="true" applyBorder="true" applyFont="true" applyNumberFormat="true"/>
    <xf numFmtId="49" fontId="4308" fillId="3" borderId="8" xfId="0" applyFill="true" applyBorder="true" applyFont="true" applyNumberFormat="true"/>
    <xf numFmtId="49" fontId="4309" fillId="3" borderId="8" xfId="0" applyFill="true" applyBorder="true" applyFont="true" applyNumberFormat="true"/>
    <xf numFmtId="49" fontId="4310" fillId="3" borderId="8" xfId="0" applyFill="true" applyBorder="true" applyFont="true" applyNumberFormat="true"/>
    <xf numFmtId="49" fontId="4311" fillId="3" borderId="8" xfId="0" applyFill="true" applyBorder="true" applyFont="true" applyNumberFormat="true"/>
    <xf numFmtId="49" fontId="4312" fillId="3" borderId="8" xfId="0" applyFill="true" applyBorder="true" applyFont="true" applyNumberFormat="true"/>
    <xf numFmtId="49" fontId="4313" fillId="3" borderId="8" xfId="0" applyFill="true" applyBorder="true" applyFont="true" applyNumberFormat="true"/>
    <xf numFmtId="49" fontId="4314" fillId="3" borderId="8" xfId="0" applyFill="true" applyBorder="true" applyFont="true" applyNumberFormat="true"/>
    <xf numFmtId="49" fontId="4315" fillId="3" borderId="8" xfId="0" applyFill="true" applyBorder="true" applyFont="true" applyNumberFormat="true"/>
    <xf numFmtId="49" fontId="4316" fillId="3" borderId="8" xfId="0" applyFill="true" applyBorder="true" applyFont="true" applyNumberFormat="true"/>
    <xf numFmtId="49" fontId="4317" fillId="3" borderId="8" xfId="0" applyFill="true" applyBorder="true" applyFont="true" applyNumberFormat="true"/>
    <xf numFmtId="49" fontId="4318" fillId="3" borderId="8" xfId="0" applyFill="true" applyBorder="true" applyFont="true" applyNumberFormat="true"/>
    <xf numFmtId="49" fontId="4319" fillId="3" borderId="8" xfId="0" applyFill="true" applyBorder="true" applyFont="true" applyNumberFormat="true"/>
    <xf numFmtId="49" fontId="4320" fillId="3" borderId="8" xfId="0" applyFill="true" applyBorder="true" applyFont="true" applyNumberFormat="true"/>
    <xf numFmtId="49" fontId="4321" fillId="3" borderId="8" xfId="0" applyFill="true" applyBorder="true" applyFont="true" applyNumberFormat="true"/>
    <xf numFmtId="49" fontId="4322" fillId="3" borderId="8" xfId="0" applyFill="true" applyBorder="true" applyFont="true" applyNumberFormat="true"/>
    <xf numFmtId="49" fontId="4323" fillId="3" borderId="8" xfId="0" applyFill="true" applyBorder="true" applyFont="true" applyNumberFormat="true"/>
    <xf numFmtId="49" fontId="4324" fillId="3" borderId="8" xfId="0" applyFill="true" applyBorder="true" applyFont="true" applyNumberFormat="true"/>
    <xf numFmtId="49" fontId="4325" fillId="3" borderId="8" xfId="0" applyFill="true" applyBorder="true" applyFont="true" applyNumberFormat="true"/>
    <xf numFmtId="49" fontId="4326" fillId="3" borderId="8" xfId="0" applyFill="true" applyBorder="true" applyFont="true" applyNumberFormat="true"/>
    <xf numFmtId="49" fontId="4327" fillId="3" borderId="8" xfId="0" applyFill="true" applyBorder="true" applyFont="true" applyNumberFormat="true"/>
    <xf numFmtId="49" fontId="4328" fillId="3" borderId="8" xfId="0" applyFill="true" applyBorder="true" applyFont="true" applyNumberFormat="true"/>
    <xf numFmtId="49" fontId="4329" fillId="3" borderId="8" xfId="0" applyFill="true" applyBorder="true" applyFont="true" applyNumberFormat="true"/>
    <xf numFmtId="49" fontId="4330" fillId="3" borderId="8" xfId="0" applyFill="true" applyBorder="true" applyFont="true" applyNumberFormat="true"/>
    <xf numFmtId="49" fontId="4331" fillId="3" borderId="8" xfId="0" applyFill="true" applyBorder="true" applyFont="true" applyNumberFormat="true"/>
    <xf numFmtId="49" fontId="4332" fillId="3" borderId="8" xfId="0" applyFill="true" applyBorder="true" applyFont="true" applyNumberFormat="true"/>
    <xf numFmtId="49" fontId="4333" fillId="3" borderId="8" xfId="0" applyFill="true" applyBorder="true" applyFont="true" applyNumberFormat="true"/>
    <xf numFmtId="49" fontId="4334" fillId="3" borderId="8" xfId="0" applyFill="true" applyBorder="true" applyFont="true" applyNumberFormat="true"/>
    <xf numFmtId="49" fontId="4335" fillId="3" borderId="8" xfId="0" applyFill="true" applyBorder="true" applyFont="true" applyNumberFormat="true"/>
    <xf numFmtId="49" fontId="4336" fillId="3" borderId="8" xfId="0" applyFill="true" applyBorder="true" applyFont="true" applyNumberFormat="true"/>
    <xf numFmtId="49" fontId="4337" fillId="3" borderId="8" xfId="0" applyFill="true" applyBorder="true" applyFont="true" applyNumberFormat="true"/>
    <xf numFmtId="49" fontId="4338" fillId="3" borderId="8" xfId="0" applyFill="true" applyBorder="true" applyFont="true" applyNumberFormat="true"/>
    <xf numFmtId="49" fontId="4339" fillId="3" borderId="8" xfId="0" applyFill="true" applyBorder="true" applyFont="true" applyNumberFormat="true"/>
    <xf numFmtId="49" fontId="4340" fillId="3" borderId="8" xfId="0" applyFill="true" applyBorder="true" applyFont="true" applyNumberFormat="true"/>
    <xf numFmtId="49" fontId="4341" fillId="3" borderId="8" xfId="0" applyFill="true" applyBorder="true" applyFont="true" applyNumberFormat="true"/>
    <xf numFmtId="49" fontId="4342" fillId="3" borderId="8" xfId="0" applyFill="true" applyBorder="true" applyFont="true" applyNumberFormat="true"/>
    <xf numFmtId="49" fontId="4343" fillId="3" borderId="8" xfId="0" applyFill="true" applyBorder="true" applyFont="true" applyNumberFormat="true"/>
    <xf numFmtId="49" fontId="4344" fillId="3" borderId="8" xfId="0" applyFill="true" applyBorder="true" applyFont="true" applyNumberFormat="true"/>
    <xf numFmtId="49" fontId="4345" fillId="3" borderId="8" xfId="0" applyFill="true" applyBorder="true" applyFont="true" applyNumberFormat="true"/>
    <xf numFmtId="49" fontId="4346" fillId="3" borderId="8" xfId="0" applyFill="true" applyBorder="true" applyFont="true" applyNumberFormat="true"/>
    <xf numFmtId="49" fontId="4347" fillId="3" borderId="8" xfId="0" applyFill="true" applyBorder="true" applyFont="true" applyNumberFormat="true"/>
    <xf numFmtId="49" fontId="4348" fillId="3" borderId="8" xfId="0" applyFill="true" applyBorder="true" applyFont="true" applyNumberFormat="true"/>
    <xf numFmtId="49" fontId="4349" fillId="3" borderId="8" xfId="0" applyFill="true" applyBorder="true" applyFont="true" applyNumberFormat="true"/>
    <xf numFmtId="49" fontId="4350" fillId="3" borderId="8" xfId="0" applyFill="true" applyBorder="true" applyFont="true" applyNumberFormat="true"/>
    <xf numFmtId="49" fontId="4351" fillId="3" borderId="8" xfId="0" applyFill="true" applyBorder="true" applyFont="true" applyNumberFormat="true"/>
    <xf numFmtId="49" fontId="4352" fillId="3" borderId="8" xfId="0" applyFill="true" applyBorder="true" applyFont="true" applyNumberFormat="true"/>
    <xf numFmtId="49" fontId="4353" fillId="3" borderId="8" xfId="0" applyFill="true" applyBorder="true" applyFont="true" applyNumberFormat="true"/>
    <xf numFmtId="49" fontId="4354" fillId="3" borderId="8" xfId="0" applyFill="true" applyBorder="true" applyFont="true" applyNumberFormat="true"/>
    <xf numFmtId="49" fontId="4355" fillId="3" borderId="8" xfId="0" applyFill="true" applyBorder="true" applyFont="true" applyNumberFormat="true"/>
    <xf numFmtId="49" fontId="4356" fillId="3" borderId="8" xfId="0" applyFill="true" applyBorder="true" applyFont="true" applyNumberFormat="true"/>
    <xf numFmtId="49" fontId="4357" fillId="3" borderId="8" xfId="0" applyFill="true" applyBorder="true" applyFont="true" applyNumberFormat="true"/>
    <xf numFmtId="49" fontId="4358" fillId="3" borderId="8" xfId="0" applyFill="true" applyBorder="true" applyFont="true" applyNumberFormat="true"/>
    <xf numFmtId="49" fontId="4359" fillId="3" borderId="8" xfId="0" applyFill="true" applyBorder="true" applyFont="true" applyNumberFormat="true"/>
    <xf numFmtId="49" fontId="4360" fillId="3" borderId="8" xfId="0" applyFill="true" applyBorder="true" applyFont="true" applyNumberFormat="true"/>
    <xf numFmtId="49" fontId="4361" fillId="3" borderId="8" xfId="0" applyFill="true" applyBorder="true" applyFont="true" applyNumberFormat="true"/>
    <xf numFmtId="49" fontId="4362" fillId="3" borderId="8" xfId="0" applyFill="true" applyBorder="true" applyFont="true" applyNumberFormat="true"/>
    <xf numFmtId="49" fontId="4363" fillId="3" borderId="8" xfId="0" applyFill="true" applyBorder="true" applyFont="true" applyNumberFormat="true"/>
    <xf numFmtId="49" fontId="4364" fillId="3" borderId="8" xfId="0" applyFill="true" applyBorder="true" applyFont="true" applyNumberFormat="true"/>
    <xf numFmtId="49" fontId="4365" fillId="3" borderId="8" xfId="0" applyFill="true" applyBorder="true" applyFont="true" applyNumberFormat="true"/>
    <xf numFmtId="49" fontId="4366" fillId="3" borderId="8" xfId="0" applyFill="true" applyBorder="true" applyFont="true" applyNumberFormat="true"/>
    <xf numFmtId="49" fontId="4367" fillId="3" borderId="8" xfId="0" applyFill="true" applyBorder="true" applyFont="true" applyNumberFormat="true"/>
    <xf numFmtId="49" fontId="4368" fillId="3" borderId="8" xfId="0" applyFill="true" applyBorder="true" applyFont="true" applyNumberFormat="true"/>
    <xf numFmtId="49" fontId="4369" fillId="3" borderId="8" xfId="0" applyFill="true" applyBorder="true" applyFont="true" applyNumberFormat="true"/>
    <xf numFmtId="49" fontId="4370" fillId="3" borderId="8" xfId="0" applyFill="true" applyBorder="true" applyFont="true" applyNumberFormat="true"/>
    <xf numFmtId="49" fontId="4371" fillId="3" borderId="8" xfId="0" applyFill="true" applyBorder="true" applyFont="true" applyNumberFormat="true"/>
    <xf numFmtId="49" fontId="4372" fillId="3" borderId="8" xfId="0" applyFill="true" applyBorder="true" applyFont="true" applyNumberFormat="true"/>
    <xf numFmtId="49" fontId="4373" fillId="3" borderId="8" xfId="0" applyFill="true" applyBorder="true" applyFont="true" applyNumberFormat="true"/>
    <xf numFmtId="49" fontId="4374" fillId="3" borderId="8" xfId="0" applyFill="true" applyBorder="true" applyFont="true" applyNumberFormat="true"/>
    <xf numFmtId="49" fontId="4375" fillId="3" borderId="8" xfId="0" applyFill="true" applyBorder="true" applyFont="true" applyNumberFormat="true"/>
    <xf numFmtId="49" fontId="4376" fillId="3" borderId="8" xfId="0" applyFill="true" applyBorder="true" applyFont="true" applyNumberFormat="true"/>
    <xf numFmtId="49" fontId="4377" fillId="3" borderId="8" xfId="0" applyFill="true" applyBorder="true" applyFont="true" applyNumberFormat="true"/>
    <xf numFmtId="49" fontId="4378" fillId="3" borderId="8" xfId="0" applyFill="true" applyBorder="true" applyFont="true" applyNumberFormat="true"/>
    <xf numFmtId="49" fontId="4379" fillId="3" borderId="8" xfId="0" applyFill="true" applyBorder="true" applyFont="true" applyNumberFormat="true"/>
    <xf numFmtId="49" fontId="4380" fillId="3" borderId="8" xfId="0" applyFill="true" applyBorder="true" applyFont="true" applyNumberFormat="true"/>
    <xf numFmtId="49" fontId="4381" fillId="3" borderId="8" xfId="0" applyFill="true" applyBorder="true" applyFont="true" applyNumberFormat="true"/>
    <xf numFmtId="49" fontId="4382" fillId="3" borderId="8" xfId="0" applyFill="true" applyBorder="true" applyFont="true" applyNumberFormat="true"/>
    <xf numFmtId="49" fontId="4383" fillId="3" borderId="8" xfId="0" applyFill="true" applyBorder="true" applyFont="true" applyNumberFormat="true"/>
    <xf numFmtId="49" fontId="4384" fillId="3" borderId="8" xfId="0" applyFill="true" applyBorder="true" applyFont="true" applyNumberFormat="true"/>
    <xf numFmtId="49" fontId="4385" fillId="3" borderId="8" xfId="0" applyFill="true" applyBorder="true" applyFont="true" applyNumberFormat="true"/>
    <xf numFmtId="49" fontId="4386" fillId="3" borderId="8" xfId="0" applyFill="true" applyBorder="true" applyFont="true" applyNumberFormat="true"/>
    <xf numFmtId="49" fontId="4387" fillId="3" borderId="8" xfId="0" applyFill="true" applyBorder="true" applyFont="true" applyNumberFormat="true"/>
    <xf numFmtId="49" fontId="4388" fillId="3" borderId="8" xfId="0" applyFill="true" applyBorder="true" applyFont="true" applyNumberFormat="true"/>
    <xf numFmtId="49" fontId="4389" fillId="3" borderId="8" xfId="0" applyFill="true" applyBorder="true" applyFont="true" applyNumberFormat="true"/>
    <xf numFmtId="49" fontId="4390" fillId="3" borderId="8" xfId="0" applyFill="true" applyBorder="true" applyFont="true" applyNumberFormat="true"/>
    <xf numFmtId="49" fontId="4391" fillId="3" borderId="8" xfId="0" applyFill="true" applyBorder="true" applyFont="true" applyNumberFormat="true"/>
    <xf numFmtId="49" fontId="4392" fillId="3" borderId="8" xfId="0" applyFill="true" applyBorder="true" applyFont="true" applyNumberFormat="true"/>
    <xf numFmtId="49" fontId="4393" fillId="3" borderId="8" xfId="0" applyFill="true" applyBorder="true" applyFont="true" applyNumberFormat="true"/>
    <xf numFmtId="49" fontId="4394" fillId="3" borderId="8" xfId="0" applyFill="true" applyBorder="true" applyFont="true" applyNumberFormat="true"/>
    <xf numFmtId="49" fontId="4395" fillId="3" borderId="8" xfId="0" applyFill="true" applyBorder="true" applyFont="true" applyNumberFormat="true"/>
    <xf numFmtId="49" fontId="4396" fillId="3" borderId="8" xfId="0" applyFill="true" applyBorder="true" applyFont="true" applyNumberFormat="true"/>
    <xf numFmtId="49" fontId="4397" fillId="3" borderId="8" xfId="0" applyFill="true" applyBorder="true" applyFont="true" applyNumberFormat="true"/>
    <xf numFmtId="49" fontId="4398" fillId="3" borderId="8" xfId="0" applyFill="true" applyBorder="true" applyFont="true" applyNumberFormat="true"/>
    <xf numFmtId="49" fontId="4399" fillId="3" borderId="8" xfId="0" applyFill="true" applyBorder="true" applyFont="true" applyNumberFormat="true"/>
    <xf numFmtId="49" fontId="4400" fillId="3" borderId="8" xfId="0" applyFill="true" applyBorder="true" applyFont="true" applyNumberFormat="true"/>
    <xf numFmtId="49" fontId="4401" fillId="3" borderId="8" xfId="0" applyFill="true" applyBorder="true" applyFont="true" applyNumberFormat="true"/>
    <xf numFmtId="49" fontId="4402" fillId="3" borderId="8" xfId="0" applyFill="true" applyBorder="true" applyFont="true" applyNumberFormat="true"/>
    <xf numFmtId="49" fontId="4403" fillId="3" borderId="8" xfId="0" applyFill="true" applyBorder="true" applyFont="true" applyNumberFormat="true"/>
    <xf numFmtId="49" fontId="4404" fillId="3" borderId="8" xfId="0" applyFill="true" applyBorder="true" applyFont="true" applyNumberFormat="true"/>
    <xf numFmtId="49" fontId="4405" fillId="3" borderId="8" xfId="0" applyFill="true" applyBorder="true" applyFont="true" applyNumberFormat="true"/>
    <xf numFmtId="49" fontId="4406" fillId="3" borderId="8" xfId="0" applyFill="true" applyBorder="true" applyFont="true" applyNumberFormat="true"/>
    <xf numFmtId="49" fontId="4407" fillId="3" borderId="8" xfId="0" applyFill="true" applyBorder="true" applyFont="true" applyNumberFormat="true"/>
    <xf numFmtId="49" fontId="4408" fillId="3" borderId="8" xfId="0" applyFill="true" applyBorder="true" applyFont="true" applyNumberFormat="true"/>
    <xf numFmtId="49" fontId="4409" fillId="3" borderId="8" xfId="0" applyFill="true" applyBorder="true" applyFont="true" applyNumberFormat="true"/>
    <xf numFmtId="49" fontId="4410" fillId="3" borderId="8" xfId="0" applyFill="true" applyBorder="true" applyFont="true" applyNumberFormat="true"/>
    <xf numFmtId="49" fontId="4411" fillId="3" borderId="8" xfId="0" applyFill="true" applyBorder="true" applyFont="true" applyNumberFormat="true"/>
    <xf numFmtId="49" fontId="4412" fillId="3" borderId="8" xfId="0" applyFill="true" applyBorder="true" applyFont="true" applyNumberFormat="true"/>
    <xf numFmtId="49" fontId="4413" fillId="3" borderId="8" xfId="0" applyFill="true" applyBorder="true" applyFont="true" applyNumberFormat="true"/>
    <xf numFmtId="49" fontId="4414" fillId="3" borderId="8" xfId="0" applyFill="true" applyBorder="true" applyFont="true" applyNumberFormat="true"/>
    <xf numFmtId="49" fontId="4415" fillId="3" borderId="8" xfId="0" applyFill="true" applyBorder="true" applyFont="true" applyNumberFormat="true"/>
    <xf numFmtId="49" fontId="4416" fillId="3" borderId="8" xfId="0" applyFill="true" applyBorder="true" applyFont="true" applyNumberFormat="true"/>
    <xf numFmtId="49" fontId="4417" fillId="3" borderId="8" xfId="0" applyFill="true" applyBorder="true" applyFont="true" applyNumberFormat="true"/>
    <xf numFmtId="49" fontId="4418" fillId="3" borderId="8" xfId="0" applyFill="true" applyBorder="true" applyFont="true" applyNumberFormat="true"/>
    <xf numFmtId="49" fontId="4419" fillId="3" borderId="8" xfId="0" applyFill="true" applyBorder="true" applyFont="true" applyNumberFormat="true"/>
    <xf numFmtId="49" fontId="4420" fillId="3" borderId="8" xfId="0" applyFill="true" applyBorder="true" applyFont="true" applyNumberFormat="true"/>
    <xf numFmtId="49" fontId="4421" fillId="3" borderId="8" xfId="0" applyFill="true" applyBorder="true" applyFont="true" applyNumberFormat="true"/>
    <xf numFmtId="49" fontId="4422" fillId="3" borderId="8" xfId="0" applyFill="true" applyBorder="true" applyFont="true" applyNumberFormat="true"/>
    <xf numFmtId="49" fontId="4423" fillId="3" borderId="8" xfId="0" applyFill="true" applyBorder="true" applyFont="true" applyNumberFormat="true"/>
    <xf numFmtId="49" fontId="4424" fillId="3" borderId="8" xfId="0" applyFill="true" applyBorder="true" applyFont="true" applyNumberFormat="true"/>
    <xf numFmtId="49" fontId="4425" fillId="3" borderId="8" xfId="0" applyFill="true" applyBorder="true" applyFont="true" applyNumberFormat="true"/>
    <xf numFmtId="49" fontId="4426" fillId="3" borderId="8" xfId="0" applyFill="true" applyBorder="true" applyFont="true" applyNumberFormat="true"/>
    <xf numFmtId="49" fontId="4427" fillId="3" borderId="8" xfId="0" applyFill="true" applyBorder="true" applyFont="true" applyNumberFormat="true"/>
    <xf numFmtId="49" fontId="4428" fillId="3" borderId="8" xfId="0" applyFill="true" applyBorder="true" applyFont="true" applyNumberFormat="true"/>
    <xf numFmtId="49" fontId="4429" fillId="3" borderId="8" xfId="0" applyFill="true" applyBorder="true" applyFont="true" applyNumberFormat="true"/>
    <xf numFmtId="49" fontId="4430" fillId="3" borderId="8" xfId="0" applyFill="true" applyBorder="true" applyFont="true" applyNumberFormat="true"/>
    <xf numFmtId="49" fontId="4431" fillId="3" borderId="8" xfId="0" applyFill="true" applyBorder="true" applyFont="true" applyNumberFormat="true"/>
    <xf numFmtId="49" fontId="4432" fillId="3" borderId="8" xfId="0" applyFill="true" applyBorder="true" applyFont="true" applyNumberFormat="true"/>
    <xf numFmtId="49" fontId="4433" fillId="3" borderId="8" xfId="0" applyFill="true" applyBorder="true" applyFont="true" applyNumberFormat="true"/>
    <xf numFmtId="49" fontId="4434" fillId="3" borderId="8" xfId="0" applyFill="true" applyBorder="true" applyFont="true" applyNumberFormat="true"/>
    <xf numFmtId="49" fontId="4435" fillId="3" borderId="8" xfId="0" applyFill="true" applyBorder="true" applyFont="true" applyNumberFormat="true"/>
    <xf numFmtId="49" fontId="4436" fillId="3" borderId="8" xfId="0" applyFill="true" applyBorder="true" applyFont="true" applyNumberFormat="true"/>
    <xf numFmtId="49" fontId="4437" fillId="3" borderId="8" xfId="0" applyFill="true" applyBorder="true" applyFont="true" applyNumberFormat="true"/>
    <xf numFmtId="49" fontId="4438" fillId="3" borderId="8" xfId="0" applyFill="true" applyBorder="true" applyFont="true" applyNumberFormat="true"/>
    <xf numFmtId="49" fontId="4439" fillId="3" borderId="8" xfId="0" applyFill="true" applyBorder="true" applyFont="true" applyNumberFormat="true"/>
    <xf numFmtId="49" fontId="4440" fillId="3" borderId="8" xfId="0" applyFill="true" applyBorder="true" applyFont="true" applyNumberFormat="true"/>
    <xf numFmtId="49" fontId="4441" fillId="3" borderId="8" xfId="0" applyFill="true" applyBorder="true" applyFont="true" applyNumberFormat="true"/>
    <xf numFmtId="49" fontId="4442" fillId="3" borderId="8" xfId="0" applyFill="true" applyBorder="true" applyFont="true" applyNumberFormat="true"/>
    <xf numFmtId="49" fontId="4443" fillId="3" borderId="8" xfId="0" applyFill="true" applyBorder="true" applyFont="true" applyNumberFormat="true"/>
    <xf numFmtId="49" fontId="4444" fillId="3" borderId="8" xfId="0" applyFill="true" applyBorder="true" applyFont="true" applyNumberFormat="true"/>
    <xf numFmtId="49" fontId="4445" fillId="3" borderId="8" xfId="0" applyFill="true" applyBorder="true" applyFont="true" applyNumberFormat="true"/>
    <xf numFmtId="49" fontId="4446" fillId="3" borderId="8" xfId="0" applyFill="true" applyBorder="true" applyFont="true" applyNumberFormat="true"/>
    <xf numFmtId="49" fontId="4447" fillId="3" borderId="8" xfId="0" applyFill="true" applyBorder="true" applyFont="true" applyNumberFormat="true"/>
    <xf numFmtId="49" fontId="4448" fillId="3" borderId="8" xfId="0" applyFill="true" applyBorder="true" applyFont="true" applyNumberFormat="true"/>
    <xf numFmtId="49" fontId="4449" fillId="3" borderId="8" xfId="0" applyFill="true" applyBorder="true" applyFont="true" applyNumberFormat="true"/>
    <xf numFmtId="49" fontId="4450" fillId="3" borderId="8" xfId="0" applyFill="true" applyBorder="true" applyFont="true" applyNumberFormat="true"/>
    <xf numFmtId="49" fontId="4451" fillId="3" borderId="8" xfId="0" applyFill="true" applyBorder="true" applyFont="true" applyNumberFormat="true"/>
    <xf numFmtId="49" fontId="4452" fillId="3" borderId="8" xfId="0" applyFill="true" applyBorder="true" applyFont="true" applyNumberFormat="true"/>
    <xf numFmtId="49" fontId="4453" fillId="3" borderId="8" xfId="0" applyFill="true" applyBorder="true" applyFont="true" applyNumberFormat="true"/>
    <xf numFmtId="49" fontId="4454" fillId="3" borderId="8" xfId="0" applyFill="true" applyBorder="true" applyFont="true" applyNumberFormat="true"/>
    <xf numFmtId="49" fontId="4455" fillId="3" borderId="8" xfId="0" applyFill="true" applyBorder="true" applyFont="true" applyNumberFormat="true"/>
    <xf numFmtId="49" fontId="4456" fillId="3" borderId="8" xfId="0" applyFill="true" applyBorder="true" applyFont="true" applyNumberFormat="true"/>
    <xf numFmtId="49" fontId="4457" fillId="3" borderId="8" xfId="0" applyFill="true" applyBorder="true" applyFont="true" applyNumberFormat="true"/>
    <xf numFmtId="49" fontId="4458" fillId="3" borderId="8" xfId="0" applyFill="true" applyBorder="true" applyFont="true" applyNumberFormat="true"/>
    <xf numFmtId="49" fontId="4459" fillId="3" borderId="8" xfId="0" applyFill="true" applyBorder="true" applyFont="true" applyNumberFormat="true"/>
    <xf numFmtId="49" fontId="4460" fillId="3" borderId="8" xfId="0" applyFill="true" applyBorder="true" applyFont="true" applyNumberFormat="true"/>
    <xf numFmtId="49" fontId="4461" fillId="3" borderId="8" xfId="0" applyFill="true" applyBorder="true" applyFont="true" applyNumberFormat="true"/>
    <xf numFmtId="49" fontId="4462" fillId="3" borderId="8" xfId="0" applyFill="true" applyBorder="true" applyFont="true" applyNumberFormat="true"/>
    <xf numFmtId="49" fontId="4463" fillId="3" borderId="8" xfId="0" applyFill="true" applyBorder="true" applyFont="true" applyNumberFormat="true"/>
    <xf numFmtId="49" fontId="4464" fillId="3" borderId="8" xfId="0" applyFill="true" applyBorder="true" applyFont="true" applyNumberFormat="true"/>
    <xf numFmtId="49" fontId="4465" fillId="3" borderId="8" xfId="0" applyFill="true" applyBorder="true" applyFont="true" applyNumberFormat="true"/>
    <xf numFmtId="49" fontId="4466" fillId="3" borderId="8" xfId="0" applyFill="true" applyBorder="true" applyFont="true" applyNumberFormat="true"/>
    <xf numFmtId="49" fontId="4467" fillId="3" borderId="8" xfId="0" applyFill="true" applyBorder="true" applyFont="true" applyNumberFormat="true"/>
    <xf numFmtId="49" fontId="4468" fillId="3" borderId="8" xfId="0" applyFill="true" applyBorder="true" applyFont="true" applyNumberFormat="true"/>
    <xf numFmtId="49" fontId="4469" fillId="3" borderId="8" xfId="0" applyFill="true" applyBorder="true" applyFont="true" applyNumberFormat="true"/>
    <xf numFmtId="49" fontId="4470" fillId="3" borderId="8" xfId="0" applyFill="true" applyBorder="true" applyFont="true" applyNumberFormat="true"/>
    <xf numFmtId="49" fontId="4471" fillId="3" borderId="8" xfId="0" applyFill="true" applyBorder="true" applyFont="true" applyNumberFormat="true"/>
    <xf numFmtId="49" fontId="4472" fillId="3" borderId="8" xfId="0" applyFill="true" applyBorder="true" applyFont="true" applyNumberFormat="true"/>
    <xf numFmtId="49" fontId="4473" fillId="3" borderId="8" xfId="0" applyFill="true" applyBorder="true" applyFont="true" applyNumberFormat="true"/>
    <xf numFmtId="49" fontId="4474" fillId="3" borderId="8" xfId="0" applyFill="true" applyBorder="true" applyFont="true" applyNumberFormat="true"/>
    <xf numFmtId="49" fontId="4475" fillId="3" borderId="8" xfId="0" applyFill="true" applyBorder="true" applyFont="true" applyNumberFormat="true"/>
    <xf numFmtId="49" fontId="4476" fillId="3" borderId="8" xfId="0" applyFill="true" applyBorder="true" applyFont="true" applyNumberFormat="true"/>
    <xf numFmtId="49" fontId="4477" fillId="3" borderId="8" xfId="0" applyFill="true" applyBorder="true" applyFont="true" applyNumberFormat="true"/>
    <xf numFmtId="49" fontId="4478" fillId="3" borderId="8" xfId="0" applyFill="true" applyBorder="true" applyFont="true" applyNumberFormat="true"/>
    <xf numFmtId="49" fontId="4479" fillId="3" borderId="8" xfId="0" applyFill="true" applyBorder="true" applyFont="true" applyNumberFormat="true"/>
    <xf numFmtId="49" fontId="4480" fillId="3" borderId="8" xfId="0" applyFill="true" applyBorder="true" applyFont="true" applyNumberFormat="true"/>
    <xf numFmtId="49" fontId="4481" fillId="3" borderId="8" xfId="0" applyFill="true" applyBorder="true" applyFont="true" applyNumberFormat="true"/>
    <xf numFmtId="49" fontId="4482" fillId="3" borderId="8" xfId="0" applyFill="true" applyBorder="true" applyFont="true" applyNumberFormat="true"/>
    <xf numFmtId="49" fontId="4483" fillId="3" borderId="8" xfId="0" applyFill="true" applyBorder="true" applyFont="true" applyNumberFormat="true"/>
    <xf numFmtId="49" fontId="4484" fillId="3" borderId="8" xfId="0" applyFill="true" applyBorder="true" applyFont="true" applyNumberFormat="true"/>
    <xf numFmtId="49" fontId="4485" fillId="3" borderId="8" xfId="0" applyFill="true" applyBorder="true" applyFont="true" applyNumberFormat="true"/>
    <xf numFmtId="49" fontId="4486" fillId="3" borderId="8" xfId="0" applyFill="true" applyBorder="true" applyFont="true" applyNumberFormat="true"/>
    <xf numFmtId="49" fontId="4487" fillId="3" borderId="8" xfId="0" applyFill="true" applyBorder="true" applyFont="true" applyNumberFormat="true"/>
    <xf numFmtId="49" fontId="4488" fillId="3" borderId="8" xfId="0" applyFill="true" applyBorder="true" applyFont="true" applyNumberFormat="true"/>
    <xf numFmtId="49" fontId="4489" fillId="3" borderId="8" xfId="0" applyFill="true" applyBorder="true" applyFont="true" applyNumberFormat="true"/>
    <xf numFmtId="49" fontId="4490" fillId="3" borderId="8" xfId="0" applyFill="true" applyBorder="true" applyFont="true" applyNumberFormat="true"/>
    <xf numFmtId="49" fontId="4491" fillId="3" borderId="8" xfId="0" applyFill="true" applyBorder="true" applyFont="true" applyNumberFormat="true"/>
    <xf numFmtId="49" fontId="4492" fillId="3" borderId="8" xfId="0" applyFill="true" applyBorder="true" applyFont="true" applyNumberFormat="true"/>
    <xf numFmtId="49" fontId="4493" fillId="3" borderId="8" xfId="0" applyFill="true" applyBorder="true" applyFont="true" applyNumberFormat="true"/>
    <xf numFmtId="49" fontId="4494" fillId="3" borderId="8" xfId="0" applyFill="true" applyBorder="true" applyFont="true" applyNumberFormat="true"/>
    <xf numFmtId="49" fontId="4495" fillId="3" borderId="8" xfId="0" applyFill="true" applyBorder="true" applyFont="true" applyNumberFormat="true"/>
    <xf numFmtId="49" fontId="4496" fillId="3" borderId="8" xfId="0" applyFill="true" applyBorder="true" applyFont="true" applyNumberFormat="true"/>
    <xf numFmtId="49" fontId="4497" fillId="3" borderId="8" xfId="0" applyFill="true" applyBorder="true" applyFont="true" applyNumberFormat="true"/>
    <xf numFmtId="49" fontId="4498" fillId="3" borderId="8" xfId="0" applyFill="true" applyBorder="true" applyFont="true" applyNumberFormat="true"/>
    <xf numFmtId="49" fontId="4499" fillId="3" borderId="8" xfId="0" applyFill="true" applyBorder="true" applyFont="true" applyNumberFormat="true"/>
    <xf numFmtId="49" fontId="4500" fillId="3" borderId="8" xfId="0" applyFill="true" applyBorder="true" applyFont="true" applyNumberFormat="true"/>
    <xf numFmtId="49" fontId="4501" fillId="3" borderId="8" xfId="0" applyFill="true" applyBorder="true" applyFont="true" applyNumberFormat="true"/>
    <xf numFmtId="49" fontId="4502" fillId="3" borderId="8" xfId="0" applyFill="true" applyBorder="true" applyFont="true" applyNumberFormat="true"/>
    <xf numFmtId="49" fontId="4503" fillId="3" borderId="8" xfId="0" applyFill="true" applyBorder="true" applyFont="true" applyNumberFormat="true"/>
    <xf numFmtId="49" fontId="4504" fillId="3" borderId="8" xfId="0" applyFill="true" applyBorder="true" applyFont="true" applyNumberFormat="true"/>
    <xf numFmtId="49" fontId="4505" fillId="3" borderId="8" xfId="0" applyFill="true" applyBorder="true" applyFont="true" applyNumberFormat="true"/>
    <xf numFmtId="49" fontId="4506" fillId="3" borderId="8" xfId="0" applyFill="true" applyBorder="true" applyFont="true" applyNumberFormat="true"/>
    <xf numFmtId="49" fontId="4507" fillId="3" borderId="8" xfId="0" applyFill="true" applyBorder="true" applyFont="true" applyNumberFormat="true"/>
    <xf numFmtId="49" fontId="4508" fillId="3" borderId="8" xfId="0" applyFill="true" applyBorder="true" applyFont="true" applyNumberFormat="true"/>
    <xf numFmtId="49" fontId="4509" fillId="3" borderId="8" xfId="0" applyFill="true" applyBorder="true" applyFont="true" applyNumberFormat="true"/>
    <xf numFmtId="49" fontId="4510" fillId="3" borderId="8" xfId="0" applyFill="true" applyBorder="true" applyFont="true" applyNumberFormat="true"/>
    <xf numFmtId="49" fontId="4511" fillId="3" borderId="8" xfId="0" applyFill="true" applyBorder="true" applyFont="true" applyNumberFormat="true"/>
    <xf numFmtId="49" fontId="4512" fillId="3" borderId="8" xfId="0" applyFill="true" applyBorder="true" applyFont="true" applyNumberFormat="true"/>
    <xf numFmtId="49" fontId="4513" fillId="3" borderId="8" xfId="0" applyFill="true" applyBorder="true" applyFont="true" applyNumberFormat="true"/>
    <xf numFmtId="49" fontId="4514" fillId="3" borderId="8" xfId="0" applyFill="true" applyBorder="true" applyFont="true" applyNumberFormat="true"/>
    <xf numFmtId="49" fontId="4515" fillId="3" borderId="8" xfId="0" applyFill="true" applyBorder="true" applyFont="true" applyNumberFormat="true"/>
    <xf numFmtId="49" fontId="4516" fillId="3" borderId="8" xfId="0" applyFill="true" applyBorder="true" applyFont="true" applyNumberFormat="true"/>
    <xf numFmtId="49" fontId="4517" fillId="3" borderId="8" xfId="0" applyFill="true" applyBorder="true" applyFont="true" applyNumberFormat="true"/>
    <xf numFmtId="49" fontId="4518" fillId="3" borderId="8" xfId="0" applyFill="true" applyBorder="true" applyFont="true" applyNumberFormat="true"/>
    <xf numFmtId="49" fontId="4519" fillId="3" borderId="8" xfId="0" applyFill="true" applyBorder="true" applyFont="true" applyNumberFormat="true"/>
    <xf numFmtId="49" fontId="4520" fillId="3" borderId="8" xfId="0" applyFill="true" applyBorder="true" applyFont="true" applyNumberFormat="true"/>
    <xf numFmtId="49" fontId="4521" fillId="3" borderId="8" xfId="0" applyFill="true" applyBorder="true" applyFont="true" applyNumberFormat="true"/>
    <xf numFmtId="49" fontId="4522" fillId="3" borderId="8" xfId="0" applyFill="true" applyBorder="true" applyFont="true" applyNumberFormat="true"/>
    <xf numFmtId="49" fontId="4523" fillId="3" borderId="8" xfId="0" applyFill="true" applyBorder="true" applyFont="true" applyNumberFormat="true"/>
    <xf numFmtId="49" fontId="4524" fillId="3" borderId="8" xfId="0" applyFill="true" applyBorder="true" applyFont="true" applyNumberFormat="true"/>
    <xf numFmtId="49" fontId="4525" fillId="3" borderId="8" xfId="0" applyFill="true" applyBorder="true" applyFont="true" applyNumberFormat="true"/>
    <xf numFmtId="49" fontId="4526" fillId="3" borderId="8" xfId="0" applyFill="true" applyBorder="true" applyFont="true" applyNumberFormat="true"/>
    <xf numFmtId="49" fontId="4527" fillId="3" borderId="8" xfId="0" applyFill="true" applyBorder="true" applyFont="true" applyNumberFormat="true"/>
    <xf numFmtId="49" fontId="4528" fillId="3" borderId="8" xfId="0" applyFill="true" applyBorder="true" applyFont="true" applyNumberFormat="true"/>
    <xf numFmtId="49" fontId="4529" fillId="3" borderId="8" xfId="0" applyFill="true" applyBorder="true" applyFont="true" applyNumberFormat="true"/>
    <xf numFmtId="49" fontId="4530" fillId="3" borderId="8" xfId="0" applyFill="true" applyBorder="true" applyFont="true" applyNumberFormat="true"/>
    <xf numFmtId="49" fontId="4531" fillId="3" borderId="8" xfId="0" applyFill="true" applyBorder="true" applyFont="true" applyNumberFormat="true"/>
    <xf numFmtId="49" fontId="4532" fillId="3" borderId="8" xfId="0" applyFill="true" applyBorder="true" applyFont="true" applyNumberFormat="true"/>
    <xf numFmtId="49" fontId="4533" fillId="3" borderId="8" xfId="0" applyFill="true" applyBorder="true" applyFont="true" applyNumberFormat="true"/>
    <xf numFmtId="49" fontId="4534" fillId="3" borderId="8" xfId="0" applyFill="true" applyBorder="true" applyFont="true" applyNumberFormat="true"/>
    <xf numFmtId="49" fontId="4535" fillId="3" borderId="8" xfId="0" applyFill="true" applyBorder="true" applyFont="true" applyNumberFormat="true"/>
    <xf numFmtId="49" fontId="4536" fillId="3" borderId="8" xfId="0" applyFill="true" applyBorder="true" applyFont="true" applyNumberFormat="true"/>
    <xf numFmtId="49" fontId="4537" fillId="3" borderId="8" xfId="0" applyFill="true" applyBorder="true" applyFont="true" applyNumberFormat="true"/>
    <xf numFmtId="49" fontId="4538" fillId="3" borderId="8" xfId="0" applyFill="true" applyBorder="true" applyFont="true" applyNumberFormat="true"/>
    <xf numFmtId="49" fontId="4539" fillId="3" borderId="8" xfId="0" applyFill="true" applyBorder="true" applyFont="true" applyNumberFormat="true"/>
    <xf numFmtId="49" fontId="4540" fillId="3" borderId="8" xfId="0" applyFill="true" applyBorder="true" applyFont="true" applyNumberFormat="true"/>
    <xf numFmtId="49" fontId="4541" fillId="3" borderId="8" xfId="0" applyFill="true" applyBorder="true" applyFont="true" applyNumberFormat="true"/>
    <xf numFmtId="49" fontId="4542" fillId="3" borderId="8" xfId="0" applyFill="true" applyBorder="true" applyFont="true" applyNumberFormat="true"/>
    <xf numFmtId="49" fontId="4543" fillId="3" borderId="8" xfId="0" applyFill="true" applyBorder="true" applyFont="true" applyNumberFormat="true"/>
    <xf numFmtId="49" fontId="4544" fillId="3" borderId="8" xfId="0" applyFill="true" applyBorder="true" applyFont="true" applyNumberFormat="true"/>
    <xf numFmtId="49" fontId="4545" fillId="3" borderId="8" xfId="0" applyFill="true" applyBorder="true" applyFont="true" applyNumberFormat="true"/>
    <xf numFmtId="49" fontId="4546" fillId="3" borderId="8" xfId="0" applyFill="true" applyBorder="true" applyFont="true" applyNumberFormat="true"/>
    <xf numFmtId="49" fontId="4547" fillId="3" borderId="8" xfId="0" applyFill="true" applyBorder="true" applyFont="true" applyNumberFormat="true"/>
    <xf numFmtId="49" fontId="4548" fillId="3" borderId="8" xfId="0" applyFill="true" applyBorder="true" applyFont="true" applyNumberFormat="true"/>
    <xf numFmtId="49" fontId="4549" fillId="3" borderId="8" xfId="0" applyFill="true" applyBorder="true" applyFont="true" applyNumberFormat="true"/>
    <xf numFmtId="49" fontId="4550" fillId="3" borderId="8" xfId="0" applyFill="true" applyBorder="true" applyFont="true" applyNumberFormat="true"/>
    <xf numFmtId="49" fontId="4551" fillId="3" borderId="8" xfId="0" applyFill="true" applyBorder="true" applyFont="true" applyNumberFormat="true"/>
    <xf numFmtId="49" fontId="4552" fillId="3" borderId="8" xfId="0" applyFill="true" applyBorder="true" applyFont="true" applyNumberFormat="true"/>
    <xf numFmtId="49" fontId="4553" fillId="3" borderId="8" xfId="0" applyFill="true" applyBorder="true" applyFont="true" applyNumberFormat="true"/>
    <xf numFmtId="49" fontId="4554" fillId="3" borderId="8" xfId="0" applyFill="true" applyBorder="true" applyFont="true" applyNumberFormat="true"/>
    <xf numFmtId="49" fontId="4555" fillId="3" borderId="8" xfId="0" applyFill="true" applyBorder="true" applyFont="true" applyNumberFormat="true"/>
    <xf numFmtId="49" fontId="4556" fillId="3" borderId="8" xfId="0" applyFill="true" applyBorder="true" applyFont="true" applyNumberFormat="true"/>
    <xf numFmtId="49" fontId="4557" fillId="3" borderId="8" xfId="0" applyFill="true" applyBorder="true" applyFont="true" applyNumberFormat="true"/>
    <xf numFmtId="49" fontId="4558" fillId="3" borderId="8" xfId="0" applyFill="true" applyBorder="true" applyFont="true" applyNumberFormat="true"/>
    <xf numFmtId="49" fontId="4559" fillId="3" borderId="8" xfId="0" applyFill="true" applyBorder="true" applyFont="true" applyNumberFormat="true"/>
    <xf numFmtId="49" fontId="4560" fillId="3" borderId="8" xfId="0" applyFill="true" applyBorder="true" applyFont="true" applyNumberFormat="true"/>
    <xf numFmtId="49" fontId="4561" fillId="3" borderId="8" xfId="0" applyFill="true" applyBorder="true" applyFont="true" applyNumberFormat="true"/>
    <xf numFmtId="49" fontId="4562" fillId="3" borderId="8" xfId="0" applyFill="true" applyBorder="true" applyFont="true" applyNumberFormat="true"/>
    <xf numFmtId="49" fontId="4563" fillId="3" borderId="8" xfId="0" applyFill="true" applyBorder="true" applyFont="true" applyNumberFormat="true"/>
    <xf numFmtId="49" fontId="4564" fillId="3" borderId="8" xfId="0" applyFill="true" applyBorder="true" applyFont="true" applyNumberFormat="true"/>
    <xf numFmtId="49" fontId="4565" fillId="3" borderId="8" xfId="0" applyFill="true" applyBorder="true" applyFont="true" applyNumberFormat="true"/>
    <xf numFmtId="49" fontId="4566" fillId="3" borderId="8" xfId="0" applyFill="true" applyBorder="true" applyFont="true" applyNumberFormat="true"/>
    <xf numFmtId="49" fontId="4567" fillId="3" borderId="8" xfId="0" applyFill="true" applyBorder="true" applyFont="true" applyNumberFormat="true"/>
    <xf numFmtId="49" fontId="4568" fillId="3" borderId="8" xfId="0" applyFill="true" applyBorder="true" applyFont="true" applyNumberFormat="true"/>
    <xf numFmtId="49" fontId="4569" fillId="3" borderId="8" xfId="0" applyFill="true" applyBorder="true" applyFont="true" applyNumberFormat="true"/>
    <xf numFmtId="49" fontId="4570" fillId="3" borderId="8" xfId="0" applyFill="true" applyBorder="true" applyFont="true" applyNumberFormat="true"/>
    <xf numFmtId="49" fontId="4571" fillId="3" borderId="8" xfId="0" applyFill="true" applyBorder="true" applyFont="true" applyNumberFormat="true"/>
    <xf numFmtId="49" fontId="4572" fillId="3" borderId="8" xfId="0" applyFill="true" applyBorder="true" applyFont="true" applyNumberFormat="true"/>
    <xf numFmtId="49" fontId="4573" fillId="3" borderId="8" xfId="0" applyFill="true" applyBorder="true" applyFont="true" applyNumberFormat="true"/>
    <xf numFmtId="49" fontId="4574" fillId="3" borderId="8" xfId="0" applyFill="true" applyBorder="true" applyFont="true" applyNumberFormat="true"/>
    <xf numFmtId="49" fontId="4575" fillId="3" borderId="8" xfId="0" applyFill="true" applyBorder="true" applyFont="true" applyNumberFormat="true"/>
    <xf numFmtId="49" fontId="4576" fillId="3" borderId="8" xfId="0" applyFill="true" applyBorder="true" applyFont="true" applyNumberFormat="true"/>
    <xf numFmtId="49" fontId="4577" fillId="3" borderId="8" xfId="0" applyFill="true" applyBorder="true" applyFont="true" applyNumberFormat="true"/>
    <xf numFmtId="49" fontId="4578" fillId="3" borderId="8" xfId="0" applyFill="true" applyBorder="true" applyFont="true" applyNumberFormat="true"/>
    <xf numFmtId="49" fontId="4579" fillId="3" borderId="8" xfId="0" applyFill="true" applyBorder="true" applyFont="true" applyNumberFormat="true"/>
    <xf numFmtId="49" fontId="4580" fillId="3" borderId="8" xfId="0" applyFill="true" applyBorder="true" applyFont="true" applyNumberFormat="true"/>
    <xf numFmtId="49" fontId="4581" fillId="3" borderId="8" xfId="0" applyFill="true" applyBorder="true" applyFont="true" applyNumberFormat="true"/>
    <xf numFmtId="49" fontId="4582" fillId="3" borderId="8" xfId="0" applyFill="true" applyBorder="true" applyFont="true" applyNumberFormat="true"/>
    <xf numFmtId="49" fontId="4583" fillId="3" borderId="8" xfId="0" applyFill="true" applyBorder="true" applyFont="true" applyNumberFormat="true"/>
    <xf numFmtId="49" fontId="4584" fillId="3" borderId="8" xfId="0" applyFill="true" applyBorder="true" applyFont="true" applyNumberFormat="true"/>
    <xf numFmtId="49" fontId="4585" fillId="3" borderId="8" xfId="0" applyFill="true" applyBorder="true" applyFont="true" applyNumberFormat="true"/>
    <xf numFmtId="49" fontId="4586" fillId="3" borderId="8" xfId="0" applyFill="true" applyBorder="true" applyFont="true" applyNumberFormat="true"/>
    <xf numFmtId="49" fontId="4587" fillId="3" borderId="8" xfId="0" applyFill="true" applyBorder="true" applyFont="true" applyNumberFormat="true"/>
    <xf numFmtId="49" fontId="4588" fillId="3" borderId="8" xfId="0" applyFill="true" applyBorder="true" applyFont="true" applyNumberFormat="true"/>
    <xf numFmtId="49" fontId="4589" fillId="3" borderId="8" xfId="0" applyFill="true" applyBorder="true" applyFont="true" applyNumberFormat="true"/>
    <xf numFmtId="49" fontId="4590" fillId="3" borderId="8" xfId="0" applyFill="true" applyBorder="true" applyFont="true" applyNumberFormat="true"/>
    <xf numFmtId="49" fontId="4591" fillId="3" borderId="8" xfId="0" applyFill="true" applyBorder="true" applyFont="true" applyNumberFormat="true"/>
    <xf numFmtId="49" fontId="4592" fillId="3" borderId="8" xfId="0" applyFill="true" applyBorder="true" applyFont="true" applyNumberFormat="true"/>
    <xf numFmtId="49" fontId="4593" fillId="3" borderId="8" xfId="0" applyFill="true" applyBorder="true" applyFont="true" applyNumberFormat="true"/>
    <xf numFmtId="49" fontId="4594" fillId="3" borderId="8" xfId="0" applyFill="true" applyBorder="true" applyFont="true" applyNumberFormat="true"/>
    <xf numFmtId="49" fontId="4595" fillId="3" borderId="8" xfId="0" applyFill="true" applyBorder="true" applyFont="true" applyNumberFormat="true"/>
    <xf numFmtId="49" fontId="4596" fillId="3" borderId="8" xfId="0" applyFill="true" applyBorder="true" applyFont="true" applyNumberFormat="true"/>
    <xf numFmtId="49" fontId="4597" fillId="3" borderId="8" xfId="0" applyFill="true" applyBorder="true" applyFont="true" applyNumberFormat="true"/>
    <xf numFmtId="49" fontId="4598" fillId="3" borderId="8" xfId="0" applyFill="true" applyBorder="true" applyFont="true" applyNumberFormat="true"/>
    <xf numFmtId="49" fontId="4599" fillId="3" borderId="8" xfId="0" applyFill="true" applyBorder="true" applyFont="true" applyNumberFormat="true"/>
    <xf numFmtId="49" fontId="4600" fillId="3" borderId="8" xfId="0" applyFill="true" applyBorder="true" applyFont="true" applyNumberFormat="true"/>
    <xf numFmtId="49" fontId="4601" fillId="3" borderId="8" xfId="0" applyFill="true" applyBorder="true" applyFont="true" applyNumberFormat="true"/>
    <xf numFmtId="49" fontId="4602" fillId="3" borderId="8" xfId="0" applyFill="true" applyBorder="true" applyFont="true" applyNumberFormat="true"/>
    <xf numFmtId="49" fontId="4603" fillId="3" borderId="8" xfId="0" applyFill="true" applyBorder="true" applyFont="true" applyNumberFormat="true"/>
    <xf numFmtId="49" fontId="4604" fillId="3" borderId="8" xfId="0" applyFill="true" applyBorder="true" applyFont="true" applyNumberFormat="true"/>
    <xf numFmtId="49" fontId="4605" fillId="3" borderId="8" xfId="0" applyFill="true" applyBorder="true" applyFont="true" applyNumberFormat="true"/>
    <xf numFmtId="49" fontId="4606" fillId="3" borderId="8" xfId="0" applyFill="true" applyBorder="true" applyFont="true" applyNumberFormat="true"/>
    <xf numFmtId="49" fontId="4607" fillId="3" borderId="8" xfId="0" applyFill="true" applyBorder="true" applyFont="true" applyNumberFormat="true"/>
    <xf numFmtId="49" fontId="4608" fillId="3" borderId="8" xfId="0" applyFill="true" applyBorder="true" applyFont="true" applyNumberFormat="true"/>
    <xf numFmtId="49" fontId="4609" fillId="3" borderId="8" xfId="0" applyFill="true" applyBorder="true" applyFont="true" applyNumberFormat="true"/>
    <xf numFmtId="49" fontId="4610" fillId="3" borderId="8" xfId="0" applyFill="true" applyBorder="true" applyFont="true" applyNumberFormat="true"/>
    <xf numFmtId="49" fontId="4611" fillId="3" borderId="8" xfId="0" applyFill="true" applyBorder="true" applyFont="true" applyNumberFormat="true"/>
    <xf numFmtId="49" fontId="4612" fillId="3" borderId="8" xfId="0" applyFill="true" applyBorder="true" applyFont="true" applyNumberFormat="true"/>
    <xf numFmtId="49" fontId="4613" fillId="3" borderId="8" xfId="0" applyFill="true" applyBorder="true" applyFont="true" applyNumberFormat="true"/>
    <xf numFmtId="49" fontId="4614" fillId="3" borderId="8" xfId="0" applyFill="true" applyBorder="true" applyFont="true" applyNumberFormat="true"/>
    <xf numFmtId="49" fontId="4615" fillId="3" borderId="8" xfId="0" applyFill="true" applyBorder="true" applyFont="true" applyNumberFormat="true"/>
    <xf numFmtId="49" fontId="4616" fillId="3" borderId="8" xfId="0" applyFill="true" applyBorder="true" applyFont="true" applyNumberFormat="true"/>
    <xf numFmtId="49" fontId="4617" fillId="3" borderId="8" xfId="0" applyFill="true" applyBorder="true" applyFont="true" applyNumberFormat="true"/>
    <xf numFmtId="49" fontId="4618" fillId="3" borderId="8" xfId="0" applyFill="true" applyBorder="true" applyFont="true" applyNumberFormat="true"/>
    <xf numFmtId="49" fontId="4619" fillId="3" borderId="8" xfId="0" applyFill="true" applyBorder="true" applyFont="true" applyNumberFormat="true"/>
    <xf numFmtId="49" fontId="4620" fillId="3" borderId="8" xfId="0" applyFill="true" applyBorder="true" applyFont="true" applyNumberFormat="true"/>
    <xf numFmtId="49" fontId="4621" fillId="3" borderId="8" xfId="0" applyFill="true" applyBorder="true" applyFont="true" applyNumberFormat="true"/>
    <xf numFmtId="49" fontId="4622" fillId="3" borderId="8" xfId="0" applyFill="true" applyBorder="true" applyFont="true" applyNumberFormat="true"/>
    <xf numFmtId="49" fontId="4623" fillId="3" borderId="8" xfId="0" applyFill="true" applyBorder="true" applyFont="true" applyNumberFormat="true"/>
    <xf numFmtId="49" fontId="4624" fillId="3" borderId="8" xfId="0" applyFill="true" applyBorder="true" applyFont="true" applyNumberFormat="true"/>
    <xf numFmtId="49" fontId="4625" fillId="3" borderId="8" xfId="0" applyFill="true" applyBorder="true" applyFont="true" applyNumberFormat="true"/>
    <xf numFmtId="49" fontId="4626" fillId="3" borderId="8" xfId="0" applyFill="true" applyBorder="true" applyFont="true" applyNumberFormat="true"/>
    <xf numFmtId="49" fontId="4627" fillId="3" borderId="8" xfId="0" applyFill="true" applyBorder="true" applyFont="true" applyNumberFormat="true"/>
    <xf numFmtId="49" fontId="4628" fillId="3" borderId="8" xfId="0" applyFill="true" applyBorder="true" applyFont="true" applyNumberFormat="true"/>
    <xf numFmtId="49" fontId="4629" fillId="3" borderId="8" xfId="0" applyFill="true" applyBorder="true" applyFont="true" applyNumberFormat="true"/>
    <xf numFmtId="49" fontId="4630" fillId="3" borderId="8" xfId="0" applyFill="true" applyBorder="true" applyFont="true" applyNumberFormat="true"/>
    <xf numFmtId="49" fontId="4631" fillId="3" borderId="8" xfId="0" applyFill="true" applyBorder="true" applyFont="true" applyNumberFormat="true"/>
    <xf numFmtId="49" fontId="4632" fillId="3" borderId="8" xfId="0" applyFill="true" applyBorder="true" applyFont="true" applyNumberFormat="true"/>
    <xf numFmtId="49" fontId="4633" fillId="3" borderId="8" xfId="0" applyFill="true" applyBorder="true" applyFont="true" applyNumberFormat="true"/>
    <xf numFmtId="49" fontId="4634" fillId="3" borderId="8" xfId="0" applyFill="true" applyBorder="true" applyFont="true" applyNumberFormat="true"/>
    <xf numFmtId="49" fontId="4635" fillId="3" borderId="8" xfId="0" applyFill="true" applyBorder="true" applyFont="true" applyNumberFormat="true"/>
    <xf numFmtId="49" fontId="4636" fillId="3" borderId="8" xfId="0" applyFill="true" applyBorder="true" applyFont="true" applyNumberFormat="true"/>
    <xf numFmtId="49" fontId="4637" fillId="3" borderId="8" xfId="0" applyFill="true" applyBorder="true" applyFont="true" applyNumberFormat="true"/>
    <xf numFmtId="49" fontId="4638" fillId="3" borderId="8" xfId="0" applyFill="true" applyBorder="true" applyFont="true" applyNumberFormat="true"/>
    <xf numFmtId="49" fontId="4639" fillId="3" borderId="8" xfId="0" applyFill="true" applyBorder="true" applyFont="true" applyNumberFormat="true"/>
    <xf numFmtId="49" fontId="4640" fillId="3" borderId="8" xfId="0" applyFill="true" applyBorder="true" applyFont="true" applyNumberFormat="true"/>
    <xf numFmtId="49" fontId="4641" fillId="3" borderId="8" xfId="0" applyFill="true" applyBorder="true" applyFont="true" applyNumberFormat="true"/>
    <xf numFmtId="49" fontId="4642" fillId="3" borderId="8" xfId="0" applyFill="true" applyBorder="true" applyFont="true" applyNumberFormat="true"/>
    <xf numFmtId="49" fontId="4643" fillId="3" borderId="8" xfId="0" applyFill="true" applyBorder="true" applyFont="true" applyNumberFormat="true"/>
    <xf numFmtId="49" fontId="4644" fillId="3" borderId="8" xfId="0" applyFill="true" applyBorder="true" applyFont="true" applyNumberFormat="true"/>
    <xf numFmtId="49" fontId="4645" fillId="3" borderId="8" xfId="0" applyFill="true" applyBorder="true" applyFont="true" applyNumberFormat="true"/>
    <xf numFmtId="49" fontId="4646" fillId="3" borderId="8" xfId="0" applyFill="true" applyBorder="true" applyFont="true" applyNumberFormat="true"/>
    <xf numFmtId="49" fontId="4647" fillId="3" borderId="8" xfId="0" applyFill="true" applyBorder="true" applyFont="true" applyNumberFormat="true"/>
    <xf numFmtId="49" fontId="4648" fillId="3" borderId="8" xfId="0" applyFill="true" applyBorder="true" applyFont="true" applyNumberFormat="true"/>
    <xf numFmtId="49" fontId="4649" fillId="3" borderId="8" xfId="0" applyFill="true" applyBorder="true" applyFont="true" applyNumberFormat="true"/>
    <xf numFmtId="49" fontId="4650" fillId="3" borderId="8" xfId="0" applyFill="true" applyBorder="true" applyFont="true" applyNumberFormat="true"/>
    <xf numFmtId="49" fontId="4651" fillId="3" borderId="8" xfId="0" applyFill="true" applyBorder="true" applyFont="true" applyNumberFormat="true"/>
    <xf numFmtId="49" fontId="4652" fillId="3" borderId="8" xfId="0" applyFill="true" applyBorder="true" applyFont="true" applyNumberFormat="true"/>
    <xf numFmtId="49" fontId="4653" fillId="3" borderId="8" xfId="0" applyFill="true" applyBorder="true" applyFont="true" applyNumberFormat="true"/>
    <xf numFmtId="49" fontId="4654" fillId="3" borderId="8" xfId="0" applyFill="true" applyBorder="true" applyFont="true" applyNumberFormat="true"/>
    <xf numFmtId="49" fontId="4655" fillId="3" borderId="8" xfId="0" applyFill="true" applyBorder="true" applyFont="true" applyNumberFormat="true"/>
    <xf numFmtId="49" fontId="4656" fillId="3" borderId="8" xfId="0" applyFill="true" applyBorder="true" applyFont="true" applyNumberFormat="true"/>
    <xf numFmtId="49" fontId="4657" fillId="3" borderId="8" xfId="0" applyFill="true" applyBorder="true" applyFont="true" applyNumberFormat="true"/>
    <xf numFmtId="49" fontId="4658" fillId="3" borderId="8" xfId="0" applyFill="true" applyBorder="true" applyFont="true" applyNumberFormat="true"/>
    <xf numFmtId="49" fontId="4659" fillId="3" borderId="8" xfId="0" applyFill="true" applyBorder="true" applyFont="true" applyNumberFormat="true"/>
    <xf numFmtId="49" fontId="4660" fillId="3" borderId="8" xfId="0" applyFill="true" applyBorder="true" applyFont="true" applyNumberFormat="true"/>
    <xf numFmtId="49" fontId="4661" fillId="3" borderId="8" xfId="0" applyFill="true" applyBorder="true" applyFont="true" applyNumberFormat="true"/>
    <xf numFmtId="49" fontId="4662" fillId="3" borderId="8" xfId="0" applyFill="true" applyBorder="true" applyFont="true" applyNumberFormat="true"/>
    <xf numFmtId="49" fontId="4663" fillId="3" borderId="8" xfId="0" applyFill="true" applyBorder="true" applyFont="true" applyNumberFormat="true"/>
    <xf numFmtId="49" fontId="4664" fillId="3" borderId="8" xfId="0" applyFill="true" applyBorder="true" applyFont="true" applyNumberFormat="true"/>
    <xf numFmtId="49" fontId="4665" fillId="3" borderId="8" xfId="0" applyFill="true" applyBorder="true" applyFont="true" applyNumberFormat="true"/>
    <xf numFmtId="49" fontId="4666" fillId="3" borderId="8" xfId="0" applyFill="true" applyBorder="true" applyFont="true" applyNumberFormat="true"/>
    <xf numFmtId="49" fontId="4667" fillId="3" borderId="8" xfId="0" applyFill="true" applyBorder="true" applyFont="true" applyNumberFormat="true"/>
    <xf numFmtId="49" fontId="4668" fillId="3" borderId="8" xfId="0" applyFill="true" applyBorder="true" applyFont="true" applyNumberFormat="true"/>
    <xf numFmtId="49" fontId="4669" fillId="3" borderId="8" xfId="0" applyFill="true" applyBorder="true" applyFont="true" applyNumberFormat="true"/>
    <xf numFmtId="49" fontId="4670" fillId="3" borderId="8" xfId="0" applyFill="true" applyBorder="true" applyFont="true" applyNumberFormat="true"/>
    <xf numFmtId="49" fontId="4671" fillId="3" borderId="8" xfId="0" applyFill="true" applyBorder="true" applyFont="true" applyNumberFormat="true"/>
    <xf numFmtId="49" fontId="4672" fillId="3" borderId="8" xfId="0" applyFill="true" applyBorder="true" applyFont="true" applyNumberFormat="true"/>
    <xf numFmtId="49" fontId="4673" fillId="3" borderId="8" xfId="0" applyFill="true" applyBorder="true" applyFont="true" applyNumberFormat="true"/>
    <xf numFmtId="49" fontId="4674" fillId="3" borderId="8" xfId="0" applyFill="true" applyBorder="true" applyFont="true" applyNumberFormat="true"/>
    <xf numFmtId="49" fontId="4675" fillId="3" borderId="8" xfId="0" applyFill="true" applyBorder="true" applyFont="true" applyNumberFormat="true"/>
    <xf numFmtId="49" fontId="4676" fillId="3" borderId="8" xfId="0" applyFill="true" applyBorder="true" applyFont="true" applyNumberFormat="true"/>
    <xf numFmtId="49" fontId="4677" fillId="3" borderId="8" xfId="0" applyFill="true" applyBorder="true" applyFont="true" applyNumberFormat="true"/>
    <xf numFmtId="49" fontId="4678" fillId="3" borderId="8" xfId="0" applyFill="true" applyBorder="true" applyFont="true" applyNumberFormat="true"/>
    <xf numFmtId="49" fontId="4679" fillId="3" borderId="8" xfId="0" applyFill="true" applyBorder="true" applyFont="true" applyNumberFormat="true"/>
    <xf numFmtId="49" fontId="4680" fillId="3" borderId="8" xfId="0" applyFill="true" applyBorder="true" applyFont="true" applyNumberFormat="true"/>
    <xf numFmtId="49" fontId="4681" fillId="3" borderId="8" xfId="0" applyFill="true" applyBorder="true" applyFont="true" applyNumberFormat="true"/>
    <xf numFmtId="49" fontId="4682" fillId="3" borderId="8" xfId="0" applyFill="true" applyBorder="true" applyFont="true" applyNumberFormat="true"/>
    <xf numFmtId="49" fontId="4683" fillId="3" borderId="8" xfId="0" applyFill="true" applyBorder="true" applyFont="true" applyNumberFormat="true"/>
    <xf numFmtId="49" fontId="4684" fillId="3" borderId="8" xfId="0" applyFill="true" applyBorder="true" applyFont="true" applyNumberFormat="true"/>
    <xf numFmtId="49" fontId="4685" fillId="3" borderId="8" xfId="0" applyFill="true" applyBorder="true" applyFont="true" applyNumberFormat="true"/>
    <xf numFmtId="49" fontId="4686" fillId="3" borderId="8" xfId="0" applyFill="true" applyBorder="true" applyFont="true" applyNumberFormat="true"/>
    <xf numFmtId="49" fontId="4687" fillId="3" borderId="8" xfId="0" applyFill="true" applyBorder="true" applyFont="true" applyNumberFormat="true"/>
    <xf numFmtId="49" fontId="4688" fillId="3" borderId="8" xfId="0" applyFill="true" applyBorder="true" applyFont="true" applyNumberFormat="true"/>
    <xf numFmtId="49" fontId="4689" fillId="3" borderId="8" xfId="0" applyFill="true" applyBorder="true" applyFont="true" applyNumberFormat="true"/>
    <xf numFmtId="49" fontId="4690" fillId="3" borderId="8" xfId="0" applyFill="true" applyBorder="true" applyFont="true" applyNumberFormat="true"/>
    <xf numFmtId="49" fontId="4691" fillId="3" borderId="8" xfId="0" applyFill="true" applyBorder="true" applyFont="true" applyNumberFormat="true"/>
    <xf numFmtId="49" fontId="4692" fillId="3" borderId="8" xfId="0" applyFill="true" applyBorder="true" applyFont="true" applyNumberFormat="true"/>
    <xf numFmtId="49" fontId="4693" fillId="3" borderId="8" xfId="0" applyFill="true" applyBorder="true" applyFont="true" applyNumberFormat="true"/>
    <xf numFmtId="49" fontId="4694" fillId="3" borderId="8" xfId="0" applyFill="true" applyBorder="true" applyFont="true" applyNumberFormat="true"/>
    <xf numFmtId="49" fontId="4695" fillId="3" borderId="8" xfId="0" applyFill="true" applyBorder="true" applyFont="true" applyNumberFormat="true"/>
    <xf numFmtId="49" fontId="4696" fillId="3" borderId="8" xfId="0" applyFill="true" applyBorder="true" applyFont="true" applyNumberFormat="true"/>
    <xf numFmtId="49" fontId="4697" fillId="3" borderId="8" xfId="0" applyFill="true" applyBorder="true" applyFont="true" applyNumberFormat="true"/>
    <xf numFmtId="49" fontId="4698" fillId="3" borderId="8" xfId="0" applyFill="true" applyBorder="true" applyFont="true" applyNumberFormat="true"/>
    <xf numFmtId="49" fontId="4699" fillId="3" borderId="8" xfId="0" applyFill="true" applyBorder="true" applyFont="true" applyNumberFormat="true"/>
    <xf numFmtId="49" fontId="4700" fillId="3" borderId="8" xfId="0" applyFill="true" applyBorder="true" applyFont="true" applyNumberFormat="true"/>
    <xf numFmtId="49" fontId="4701" fillId="3" borderId="8" xfId="0" applyFill="true" applyBorder="true" applyFont="true" applyNumberFormat="true"/>
    <xf numFmtId="49" fontId="4702" fillId="3" borderId="8" xfId="0" applyFill="true" applyBorder="true" applyFont="true" applyNumberFormat="true"/>
    <xf numFmtId="49" fontId="4703" fillId="3" borderId="8" xfId="0" applyFill="true" applyBorder="true" applyFont="true" applyNumberFormat="true"/>
    <xf numFmtId="49" fontId="4704" fillId="3" borderId="8" xfId="0" applyFill="true" applyBorder="true" applyFont="true" applyNumberFormat="true"/>
    <xf numFmtId="49" fontId="4705" fillId="3" borderId="8" xfId="0" applyFill="true" applyBorder="true" applyFont="true" applyNumberFormat="true"/>
    <xf numFmtId="49" fontId="4706" fillId="3" borderId="8" xfId="0" applyFill="true" applyBorder="true" applyFont="true" applyNumberFormat="true"/>
    <xf numFmtId="49" fontId="4707" fillId="3" borderId="8" xfId="0" applyFill="true" applyBorder="true" applyFont="true" applyNumberFormat="true"/>
    <xf numFmtId="49" fontId="4708" fillId="3" borderId="8" xfId="0" applyFill="true" applyBorder="true" applyFont="true" applyNumberFormat="true"/>
    <xf numFmtId="49" fontId="4709" fillId="3" borderId="8" xfId="0" applyFill="true" applyBorder="true" applyFont="true" applyNumberFormat="true"/>
    <xf numFmtId="49" fontId="4710" fillId="3" borderId="8" xfId="0" applyFill="true" applyBorder="true" applyFont="true" applyNumberFormat="true"/>
    <xf numFmtId="49" fontId="4711" fillId="3" borderId="8" xfId="0" applyFill="true" applyBorder="true" applyFont="true" applyNumberFormat="true"/>
    <xf numFmtId="49" fontId="4712" fillId="3" borderId="8" xfId="0" applyFill="true" applyBorder="true" applyFont="true" applyNumberFormat="true"/>
    <xf numFmtId="49" fontId="4713" fillId="3" borderId="8" xfId="0" applyFill="true" applyBorder="true" applyFont="true" applyNumberFormat="true"/>
    <xf numFmtId="49" fontId="4714" fillId="3" borderId="8" xfId="0" applyFill="true" applyBorder="true" applyFont="true" applyNumberFormat="true"/>
    <xf numFmtId="49" fontId="4715" fillId="3" borderId="8" xfId="0" applyFill="true" applyBorder="true" applyFont="true" applyNumberFormat="true"/>
    <xf numFmtId="49" fontId="4716" fillId="3" borderId="8" xfId="0" applyFill="true" applyBorder="true" applyFont="true" applyNumberFormat="true"/>
    <xf numFmtId="49" fontId="4717" fillId="3" borderId="8" xfId="0" applyFill="true" applyBorder="true" applyFont="true" applyNumberFormat="true"/>
    <xf numFmtId="49" fontId="4718" fillId="3" borderId="8" xfId="0" applyFill="true" applyBorder="true" applyFont="true" applyNumberFormat="true"/>
    <xf numFmtId="49" fontId="4719" fillId="3" borderId="8" xfId="0" applyFill="true" applyBorder="true" applyFont="true" applyNumberFormat="true"/>
    <xf numFmtId="49" fontId="4720" fillId="3" borderId="8" xfId="0" applyFill="true" applyBorder="true" applyFont="true" applyNumberFormat="true"/>
    <xf numFmtId="49" fontId="4721" fillId="3" borderId="8" xfId="0" applyFill="true" applyBorder="true" applyFont="true" applyNumberFormat="true"/>
    <xf numFmtId="49" fontId="4722" fillId="3" borderId="8" xfId="0" applyFill="true" applyBorder="true" applyFont="true" applyNumberFormat="true"/>
    <xf numFmtId="49" fontId="4723" fillId="3" borderId="8" xfId="0" applyFill="true" applyBorder="true" applyFont="true" applyNumberFormat="true"/>
    <xf numFmtId="49" fontId="4724" fillId="3" borderId="8" xfId="0" applyFill="true" applyBorder="true" applyFont="true" applyNumberFormat="true"/>
    <xf numFmtId="49" fontId="4725" fillId="3" borderId="8" xfId="0" applyFill="true" applyBorder="true" applyFont="true" applyNumberFormat="true"/>
    <xf numFmtId="49" fontId="4726" fillId="3" borderId="8" xfId="0" applyFill="true" applyBorder="true" applyFont="true" applyNumberFormat="true"/>
    <xf numFmtId="49" fontId="4727" fillId="3" borderId="8" xfId="0" applyFill="true" applyBorder="true" applyFont="true" applyNumberFormat="true"/>
    <xf numFmtId="49" fontId="4728" fillId="3" borderId="8" xfId="0" applyFill="true" applyBorder="true" applyFont="true" applyNumberFormat="true"/>
    <xf numFmtId="49" fontId="4729" fillId="3" borderId="8" xfId="0" applyFill="true" applyBorder="true" applyFont="true" applyNumberFormat="true"/>
    <xf numFmtId="49" fontId="4730" fillId="3" borderId="8" xfId="0" applyFill="true" applyBorder="true" applyFont="true" applyNumberFormat="true"/>
    <xf numFmtId="49" fontId="4731" fillId="3" borderId="8" xfId="0" applyFill="true" applyBorder="true" applyFont="true" applyNumberFormat="true"/>
    <xf numFmtId="49" fontId="4732" fillId="3" borderId="8" xfId="0" applyFill="true" applyBorder="true" applyFont="true" applyNumberFormat="true"/>
    <xf numFmtId="49" fontId="4733" fillId="3" borderId="8" xfId="0" applyFill="true" applyBorder="true" applyFont="true" applyNumberFormat="true"/>
    <xf numFmtId="49" fontId="4734" fillId="3" borderId="8" xfId="0" applyFill="true" applyBorder="true" applyFont="true" applyNumberFormat="true"/>
    <xf numFmtId="49" fontId="4735" fillId="3" borderId="8" xfId="0" applyFill="true" applyBorder="true" applyFont="true" applyNumberFormat="true"/>
    <xf numFmtId="49" fontId="4736" fillId="3" borderId="8" xfId="0" applyFill="true" applyBorder="true" applyFont="true" applyNumberFormat="true"/>
    <xf numFmtId="49" fontId="4737" fillId="3" borderId="8" xfId="0" applyFill="true" applyBorder="true" applyFont="true" applyNumberFormat="true"/>
    <xf numFmtId="49" fontId="4738" fillId="3" borderId="8" xfId="0" applyFill="true" applyBorder="true" applyFont="true" applyNumberFormat="true"/>
    <xf numFmtId="49" fontId="4739" fillId="3" borderId="8" xfId="0" applyFill="true" applyBorder="true" applyFont="true" applyNumberFormat="true"/>
    <xf numFmtId="49" fontId="4740" fillId="3" borderId="8" xfId="0" applyFill="true" applyBorder="true" applyFont="true" applyNumberFormat="true"/>
    <xf numFmtId="49" fontId="4741" fillId="3" borderId="8" xfId="0" applyFill="true" applyBorder="true" applyFont="true" applyNumberFormat="true"/>
    <xf numFmtId="49" fontId="4742" fillId="3" borderId="8" xfId="0" applyFill="true" applyBorder="true" applyFont="true" applyNumberFormat="true"/>
    <xf numFmtId="49" fontId="4743" fillId="3" borderId="8" xfId="0" applyFill="true" applyBorder="true" applyFont="true" applyNumberFormat="true"/>
    <xf numFmtId="49" fontId="4744" fillId="3" borderId="8" xfId="0" applyFill="true" applyBorder="true" applyFont="true" applyNumberFormat="true"/>
    <xf numFmtId="49" fontId="4745" fillId="3" borderId="8" xfId="0" applyFill="true" applyBorder="true" applyFont="true" applyNumberFormat="true"/>
    <xf numFmtId="49" fontId="4746" fillId="3" borderId="8" xfId="0" applyFill="true" applyBorder="true" applyFont="true" applyNumberFormat="true"/>
    <xf numFmtId="49" fontId="4747" fillId="3" borderId="8" xfId="0" applyFill="true" applyBorder="true" applyFont="true" applyNumberFormat="true"/>
    <xf numFmtId="49" fontId="4748" fillId="3" borderId="8" xfId="0" applyFill="true" applyBorder="true" applyFont="true" applyNumberFormat="true"/>
    <xf numFmtId="49" fontId="4749" fillId="3" borderId="8" xfId="0" applyFill="true" applyBorder="true" applyFont="true" applyNumberFormat="true"/>
    <xf numFmtId="49" fontId="4750" fillId="3" borderId="8" xfId="0" applyFill="true" applyBorder="true" applyFont="true" applyNumberFormat="true"/>
    <xf numFmtId="49" fontId="4751" fillId="3" borderId="8" xfId="0" applyFill="true" applyBorder="true" applyFont="true" applyNumberFormat="true"/>
    <xf numFmtId="49" fontId="4752" fillId="3" borderId="8" xfId="0" applyFill="true" applyBorder="true" applyFont="true" applyNumberFormat="true"/>
    <xf numFmtId="49" fontId="4753" fillId="3" borderId="8" xfId="0" applyFill="true" applyBorder="true" applyFont="true" applyNumberFormat="true"/>
    <xf numFmtId="49" fontId="4754" fillId="3" borderId="8" xfId="0" applyFill="true" applyBorder="true" applyFont="true" applyNumberFormat="true"/>
    <xf numFmtId="49" fontId="4755" fillId="3" borderId="8" xfId="0" applyFill="true" applyBorder="true" applyFont="true" applyNumberFormat="true"/>
    <xf numFmtId="49" fontId="4756" fillId="3" borderId="8" xfId="0" applyFill="true" applyBorder="true" applyFont="true" applyNumberFormat="true"/>
    <xf numFmtId="49" fontId="4757" fillId="3" borderId="8" xfId="0" applyFill="true" applyBorder="true" applyFont="true" applyNumberFormat="true"/>
    <xf numFmtId="49" fontId="4758" fillId="3" borderId="8" xfId="0" applyFill="true" applyBorder="true" applyFont="true" applyNumberFormat="true"/>
    <xf numFmtId="49" fontId="4759" fillId="3" borderId="8" xfId="0" applyFill="true" applyBorder="true" applyFont="true" applyNumberFormat="true"/>
    <xf numFmtId="49" fontId="4760" fillId="3" borderId="8" xfId="0" applyFill="true" applyBorder="true" applyFont="true" applyNumberFormat="true"/>
    <xf numFmtId="49" fontId="4761" fillId="3" borderId="8" xfId="0" applyFill="true" applyBorder="true" applyFont="true" applyNumberFormat="true"/>
    <xf numFmtId="49" fontId="4762" fillId="3" borderId="8" xfId="0" applyFill="true" applyBorder="true" applyFont="true" applyNumberFormat="true"/>
    <xf numFmtId="49" fontId="4763" fillId="3" borderId="8" xfId="0" applyFill="true" applyBorder="true" applyFont="true" applyNumberFormat="true"/>
    <xf numFmtId="49" fontId="4764" fillId="3" borderId="8" xfId="0" applyFill="true" applyBorder="true" applyFont="true" applyNumberFormat="true"/>
    <xf numFmtId="49" fontId="4765" fillId="3" borderId="8" xfId="0" applyFill="true" applyBorder="true" applyFont="true" applyNumberFormat="true"/>
    <xf numFmtId="49" fontId="4766" fillId="3" borderId="8" xfId="0" applyFill="true" applyBorder="true" applyFont="true" applyNumberFormat="true"/>
    <xf numFmtId="49" fontId="4767" fillId="3" borderId="8" xfId="0" applyFill="true" applyBorder="true" applyFont="true" applyNumberFormat="true"/>
    <xf numFmtId="49" fontId="4768" fillId="3" borderId="8" xfId="0" applyFill="true" applyBorder="true" applyFont="true" applyNumberFormat="true"/>
    <xf numFmtId="49" fontId="4769" fillId="3" borderId="8" xfId="0" applyFill="true" applyBorder="true" applyFont="true" applyNumberFormat="true"/>
    <xf numFmtId="49" fontId="4770" fillId="3" borderId="8" xfId="0" applyFill="true" applyBorder="true" applyFont="true" applyNumberFormat="true"/>
    <xf numFmtId="49" fontId="4771" fillId="3" borderId="8" xfId="0" applyFill="true" applyBorder="true" applyFont="true" applyNumberFormat="true"/>
    <xf numFmtId="49" fontId="4772" fillId="3" borderId="8" xfId="0" applyFill="true" applyBorder="true" applyFont="true" applyNumberFormat="true"/>
    <xf numFmtId="49" fontId="4773" fillId="3" borderId="8" xfId="0" applyFill="true" applyBorder="true" applyFont="true" applyNumberFormat="true"/>
    <xf numFmtId="49" fontId="4774" fillId="3" borderId="8" xfId="0" applyFill="true" applyBorder="true" applyFont="true" applyNumberFormat="true"/>
    <xf numFmtId="49" fontId="4775" fillId="3" borderId="8" xfId="0" applyFill="true" applyBorder="true" applyFont="true" applyNumberFormat="true"/>
    <xf numFmtId="49" fontId="4776" fillId="3" borderId="8" xfId="0" applyFill="true" applyBorder="true" applyFont="true" applyNumberFormat="true"/>
    <xf numFmtId="49" fontId="4777" fillId="3" borderId="8" xfId="0" applyFill="true" applyBorder="true" applyFont="true" applyNumberFormat="true"/>
    <xf numFmtId="49" fontId="4778" fillId="3" borderId="8" xfId="0" applyFill="true" applyBorder="true" applyFont="true" applyNumberFormat="true"/>
    <xf numFmtId="49" fontId="4779" fillId="3" borderId="8" xfId="0" applyFill="true" applyBorder="true" applyFont="true" applyNumberFormat="true"/>
    <xf numFmtId="49" fontId="4780" fillId="3" borderId="8" xfId="0" applyFill="true" applyBorder="true" applyFont="true" applyNumberFormat="true"/>
    <xf numFmtId="49" fontId="4781" fillId="3" borderId="8" xfId="0" applyFill="true" applyBorder="true" applyFont="true" applyNumberFormat="true"/>
    <xf numFmtId="49" fontId="4782" fillId="3" borderId="8" xfId="0" applyFill="true" applyBorder="true" applyFont="true" applyNumberFormat="true"/>
    <xf numFmtId="49" fontId="4783" fillId="3" borderId="8" xfId="0" applyFill="true" applyBorder="true" applyFont="true" applyNumberFormat="true"/>
    <xf numFmtId="49" fontId="4784" fillId="3" borderId="8" xfId="0" applyFill="true" applyBorder="true" applyFont="true" applyNumberFormat="true"/>
    <xf numFmtId="49" fontId="4785" fillId="3" borderId="8" xfId="0" applyFill="true" applyBorder="true" applyFont="true" applyNumberFormat="true"/>
    <xf numFmtId="49" fontId="4786" fillId="3" borderId="8" xfId="0" applyFill="true" applyBorder="true" applyFont="true" applyNumberFormat="true"/>
    <xf numFmtId="49" fontId="4787" fillId="3" borderId="8" xfId="0" applyFill="true" applyBorder="true" applyFont="true" applyNumberFormat="true"/>
    <xf numFmtId="49" fontId="4788" fillId="3" borderId="8" xfId="0" applyFill="true" applyBorder="true" applyFont="true" applyNumberFormat="true"/>
    <xf numFmtId="49" fontId="4789" fillId="3" borderId="8" xfId="0" applyFill="true" applyBorder="true" applyFont="true" applyNumberFormat="true"/>
    <xf numFmtId="49" fontId="4790" fillId="3" borderId="8" xfId="0" applyFill="true" applyBorder="true" applyFont="true" applyNumberFormat="true"/>
    <xf numFmtId="49" fontId="4791" fillId="3" borderId="8" xfId="0" applyFill="true" applyBorder="true" applyFont="true" applyNumberFormat="true"/>
    <xf numFmtId="49" fontId="4792" fillId="3" borderId="8" xfId="0" applyFill="true" applyBorder="true" applyFont="true" applyNumberFormat="true"/>
    <xf numFmtId="49" fontId="4793" fillId="3" borderId="8" xfId="0" applyFill="true" applyBorder="true" applyFont="true" applyNumberFormat="true"/>
    <xf numFmtId="49" fontId="4794" fillId="3" borderId="8" xfId="0" applyFill="true" applyBorder="true" applyFont="true" applyNumberFormat="true"/>
    <xf numFmtId="49" fontId="4795" fillId="3" borderId="8" xfId="0" applyFill="true" applyBorder="true" applyFont="true" applyNumberFormat="true"/>
    <xf numFmtId="49" fontId="4796" fillId="3" borderId="8" xfId="0" applyFill="true" applyBorder="true" applyFont="true" applyNumberFormat="true"/>
    <xf numFmtId="49" fontId="4797" fillId="3" borderId="8" xfId="0" applyFill="true" applyBorder="true" applyFont="true" applyNumberFormat="true"/>
    <xf numFmtId="49" fontId="4798" fillId="3" borderId="8" xfId="0" applyFill="true" applyBorder="true" applyFont="true" applyNumberFormat="true"/>
    <xf numFmtId="49" fontId="4799" fillId="3" borderId="8" xfId="0" applyFill="true" applyBorder="true" applyFont="true" applyNumberFormat="true"/>
    <xf numFmtId="49" fontId="4800" fillId="3" borderId="8" xfId="0" applyFill="true" applyBorder="true" applyFont="true" applyNumberFormat="true"/>
    <xf numFmtId="49" fontId="4801" fillId="3" borderId="8" xfId="0" applyFill="true" applyBorder="true" applyFont="true" applyNumberFormat="true"/>
    <xf numFmtId="49" fontId="4802" fillId="3" borderId="8" xfId="0" applyFill="true" applyBorder="true" applyFont="true" applyNumberFormat="true"/>
    <xf numFmtId="49" fontId="4803" fillId="3" borderId="8" xfId="0" applyFill="true" applyBorder="true" applyFont="true" applyNumberFormat="true"/>
    <xf numFmtId="49" fontId="4804" fillId="3" borderId="8" xfId="0" applyFill="true" applyBorder="true" applyFont="true" applyNumberFormat="true"/>
    <xf numFmtId="49" fontId="4805" fillId="3" borderId="8" xfId="0" applyFill="true" applyBorder="true" applyFont="true" applyNumberFormat="true"/>
    <xf numFmtId="49" fontId="4806" fillId="3" borderId="8" xfId="0" applyFill="true" applyBorder="true" applyFont="true" applyNumberFormat="true"/>
    <xf numFmtId="49" fontId="4807" fillId="3" borderId="8" xfId="0" applyFill="true" applyBorder="true" applyFont="true" applyNumberFormat="true"/>
    <xf numFmtId="49" fontId="4808" fillId="3" borderId="8" xfId="0" applyFill="true" applyBorder="true" applyFont="true" applyNumberFormat="true"/>
    <xf numFmtId="49" fontId="4809" fillId="3" borderId="8" xfId="0" applyFill="true" applyBorder="true" applyFont="true" applyNumberFormat="true"/>
    <xf numFmtId="49" fontId="4810" fillId="3" borderId="8" xfId="0" applyFill="true" applyBorder="true" applyFont="true" applyNumberFormat="true"/>
    <xf numFmtId="49" fontId="4811" fillId="3" borderId="8" xfId="0" applyFill="true" applyBorder="true" applyFont="true" applyNumberFormat="true"/>
    <xf numFmtId="49" fontId="4812" fillId="3" borderId="8" xfId="0" applyFill="true" applyBorder="true" applyFont="true" applyNumberFormat="true"/>
    <xf numFmtId="49" fontId="4813" fillId="3" borderId="8" xfId="0" applyFill="true" applyBorder="true" applyFont="true" applyNumberFormat="true"/>
    <xf numFmtId="49" fontId="4814" fillId="3" borderId="8" xfId="0" applyFill="true" applyBorder="true" applyFont="true" applyNumberFormat="true"/>
    <xf numFmtId="49" fontId="4815" fillId="3" borderId="8" xfId="0" applyFill="true" applyBorder="true" applyFont="true" applyNumberFormat="true"/>
    <xf numFmtId="49" fontId="4816" fillId="3" borderId="8" xfId="0" applyFill="true" applyBorder="true" applyFont="true" applyNumberFormat="true"/>
    <xf numFmtId="49" fontId="4817" fillId="3" borderId="8" xfId="0" applyFill="true" applyBorder="true" applyFont="true" applyNumberFormat="true"/>
    <xf numFmtId="49" fontId="4818" fillId="3" borderId="8" xfId="0" applyFill="true" applyBorder="true" applyFont="true" applyNumberFormat="true"/>
    <xf numFmtId="49" fontId="4819" fillId="3" borderId="8" xfId="0" applyFill="true" applyBorder="true" applyFont="true" applyNumberFormat="true"/>
    <xf numFmtId="49" fontId="4820" fillId="3" borderId="8" xfId="0" applyFill="true" applyBorder="true" applyFont="true" applyNumberFormat="true"/>
    <xf numFmtId="49" fontId="4821" fillId="3" borderId="8" xfId="0" applyFill="true" applyBorder="true" applyFont="true" applyNumberFormat="true"/>
    <xf numFmtId="49" fontId="4822" fillId="3" borderId="8" xfId="0" applyFill="true" applyBorder="true" applyFont="true" applyNumberFormat="true"/>
    <xf numFmtId="49" fontId="4823" fillId="3" borderId="8" xfId="0" applyFill="true" applyBorder="true" applyFont="true" applyNumberFormat="true"/>
    <xf numFmtId="49" fontId="4824" fillId="3" borderId="8" xfId="0" applyFill="true" applyBorder="true" applyFont="true" applyNumberFormat="true"/>
    <xf numFmtId="49" fontId="4825" fillId="3" borderId="8" xfId="0" applyFill="true" applyBorder="true" applyFont="true" applyNumberFormat="true"/>
    <xf numFmtId="49" fontId="4826" fillId="3" borderId="8" xfId="0" applyFill="true" applyBorder="true" applyFont="true" applyNumberFormat="true"/>
    <xf numFmtId="49" fontId="4827" fillId="3" borderId="8" xfId="0" applyFill="true" applyBorder="true" applyFont="true" applyNumberFormat="true"/>
    <xf numFmtId="49" fontId="4828" fillId="3" borderId="8" xfId="0" applyFill="true" applyBorder="true" applyFont="true" applyNumberFormat="true"/>
    <xf numFmtId="49" fontId="4829" fillId="3" borderId="8" xfId="0" applyFill="true" applyBorder="true" applyFont="true" applyNumberFormat="true"/>
    <xf numFmtId="49" fontId="4830" fillId="3" borderId="8" xfId="0" applyFill="true" applyBorder="true" applyFont="true" applyNumberFormat="true"/>
    <xf numFmtId="49" fontId="4831" fillId="3" borderId="8" xfId="0" applyFill="true" applyBorder="true" applyFont="true" applyNumberFormat="true"/>
    <xf numFmtId="49" fontId="4832" fillId="3" borderId="8" xfId="0" applyFill="true" applyBorder="true" applyFont="true" applyNumberFormat="true"/>
    <xf numFmtId="49" fontId="4833" fillId="3" borderId="8" xfId="0" applyFill="true" applyBorder="true" applyFont="true" applyNumberFormat="true"/>
    <xf numFmtId="49" fontId="4834" fillId="3" borderId="8" xfId="0" applyFill="true" applyBorder="true" applyFont="true" applyNumberFormat="true"/>
    <xf numFmtId="49" fontId="4835" fillId="3" borderId="8" xfId="0" applyFill="true" applyBorder="true" applyFont="true" applyNumberFormat="true"/>
    <xf numFmtId="49" fontId="4836" fillId="3" borderId="8" xfId="0" applyFill="true" applyBorder="true" applyFont="true" applyNumberFormat="true"/>
    <xf numFmtId="49" fontId="4837" fillId="3" borderId="8" xfId="0" applyFill="true" applyBorder="true" applyFont="true" applyNumberFormat="true"/>
    <xf numFmtId="49" fontId="4838" fillId="3" borderId="8" xfId="0" applyFill="true" applyBorder="true" applyFont="true" applyNumberFormat="true"/>
    <xf numFmtId="49" fontId="4839" fillId="3" borderId="8" xfId="0" applyFill="true" applyBorder="true" applyFont="true" applyNumberFormat="true"/>
    <xf numFmtId="49" fontId="4840" fillId="3" borderId="8" xfId="0" applyFill="true" applyBorder="true" applyFont="true" applyNumberFormat="true"/>
    <xf numFmtId="49" fontId="4841" fillId="3" borderId="8" xfId="0" applyFill="true" applyBorder="true" applyFont="true" applyNumberFormat="true"/>
    <xf numFmtId="49" fontId="4842" fillId="3" borderId="8" xfId="0" applyFill="true" applyBorder="true" applyFont="true" applyNumberFormat="true"/>
    <xf numFmtId="49" fontId="4843" fillId="3" borderId="8" xfId="0" applyFill="true" applyBorder="true" applyFont="true" applyNumberFormat="true"/>
    <xf numFmtId="49" fontId="4844" fillId="3" borderId="8" xfId="0" applyFill="true" applyBorder="true" applyFont="true" applyNumberFormat="true"/>
    <xf numFmtId="49" fontId="4845" fillId="3" borderId="8" xfId="0" applyFill="true" applyBorder="true" applyFont="true" applyNumberFormat="true"/>
    <xf numFmtId="49" fontId="4846" fillId="3" borderId="8" xfId="0" applyFill="true" applyBorder="true" applyFont="true" applyNumberFormat="true"/>
    <xf numFmtId="49" fontId="4847" fillId="3" borderId="8" xfId="0" applyFill="true" applyBorder="true" applyFont="true" applyNumberFormat="true"/>
    <xf numFmtId="49" fontId="4848" fillId="3" borderId="8" xfId="0" applyFill="true" applyBorder="true" applyFont="true" applyNumberFormat="true"/>
    <xf numFmtId="49" fontId="4849" fillId="3" borderId="8" xfId="0" applyFill="true" applyBorder="true" applyFont="true" applyNumberFormat="true"/>
    <xf numFmtId="49" fontId="4850" fillId="3" borderId="8" xfId="0" applyFill="true" applyBorder="true" applyFont="true" applyNumberFormat="true"/>
    <xf numFmtId="49" fontId="4851" fillId="3" borderId="8" xfId="0" applyFill="true" applyBorder="true" applyFont="true" applyNumberFormat="true"/>
    <xf numFmtId="49" fontId="4852" fillId="3" borderId="8" xfId="0" applyFill="true" applyBorder="true" applyFont="true" applyNumberFormat="true"/>
    <xf numFmtId="49" fontId="4853" fillId="3" borderId="8" xfId="0" applyFill="true" applyBorder="true" applyFont="true" applyNumberFormat="true"/>
    <xf numFmtId="49" fontId="4854" fillId="3" borderId="8" xfId="0" applyFill="true" applyBorder="true" applyFont="true" applyNumberFormat="true"/>
    <xf numFmtId="49" fontId="4855" fillId="3" borderId="8" xfId="0" applyFill="true" applyBorder="true" applyFont="true" applyNumberFormat="true"/>
    <xf numFmtId="49" fontId="4856" fillId="3" borderId="8" xfId="0" applyFill="true" applyBorder="true" applyFont="true" applyNumberFormat="true"/>
    <xf numFmtId="49" fontId="4857" fillId="3" borderId="8" xfId="0" applyFill="true" applyBorder="true" applyFont="true" applyNumberFormat="true"/>
    <xf numFmtId="49" fontId="4858" fillId="3" borderId="8" xfId="0" applyFill="true" applyBorder="true" applyFont="true" applyNumberFormat="true"/>
    <xf numFmtId="49" fontId="4859" fillId="3" borderId="8" xfId="0" applyFill="true" applyBorder="true" applyFont="true" applyNumberFormat="true"/>
    <xf numFmtId="49" fontId="4860" fillId="3" borderId="8" xfId="0" applyFill="true" applyBorder="true" applyFont="true" applyNumberFormat="true"/>
    <xf numFmtId="49" fontId="4861" fillId="3" borderId="8" xfId="0" applyFill="true" applyBorder="true" applyFont="true" applyNumberFormat="true"/>
    <xf numFmtId="49" fontId="4862" fillId="3" borderId="8" xfId="0" applyFill="true" applyBorder="true" applyFont="true" applyNumberFormat="true"/>
    <xf numFmtId="49" fontId="4863" fillId="3" borderId="8" xfId="0" applyFill="true" applyBorder="true" applyFont="true" applyNumberFormat="true"/>
    <xf numFmtId="49" fontId="4864" fillId="3" borderId="8" xfId="0" applyFill="true" applyBorder="true" applyFont="true" applyNumberFormat="true"/>
    <xf numFmtId="49" fontId="4865" fillId="3" borderId="8" xfId="0" applyFill="true" applyBorder="true" applyFont="true" applyNumberFormat="true"/>
    <xf numFmtId="49" fontId="4866" fillId="3" borderId="8" xfId="0" applyFill="true" applyBorder="true" applyFont="true" applyNumberFormat="true"/>
    <xf numFmtId="49" fontId="4867" fillId="3" borderId="8" xfId="0" applyFill="true" applyBorder="true" applyFont="true" applyNumberFormat="true"/>
    <xf numFmtId="49" fontId="4868" fillId="3" borderId="8" xfId="0" applyFill="true" applyBorder="true" applyFont="true" applyNumberFormat="true"/>
    <xf numFmtId="49" fontId="4869" fillId="3" borderId="8" xfId="0" applyFill="true" applyBorder="true" applyFont="true" applyNumberFormat="true"/>
    <xf numFmtId="49" fontId="4870" fillId="3" borderId="8" xfId="0" applyFill="true" applyBorder="true" applyFont="true" applyNumberFormat="true"/>
    <xf numFmtId="49" fontId="4871" fillId="3" borderId="8" xfId="0" applyFill="true" applyBorder="true" applyFont="true" applyNumberFormat="true"/>
    <xf numFmtId="49" fontId="4872" fillId="3" borderId="8" xfId="0" applyFill="true" applyBorder="true" applyFont="true" applyNumberFormat="true"/>
    <xf numFmtId="49" fontId="4873" fillId="3" borderId="8" xfId="0" applyFill="true" applyBorder="true" applyFont="true" applyNumberFormat="true"/>
    <xf numFmtId="49" fontId="4874" fillId="3" borderId="8" xfId="0" applyFill="true" applyBorder="true" applyFont="true" applyNumberFormat="true"/>
    <xf numFmtId="49" fontId="4875" fillId="3" borderId="8" xfId="0" applyFill="true" applyBorder="true" applyFont="true" applyNumberFormat="true"/>
    <xf numFmtId="49" fontId="4876" fillId="3" borderId="8" xfId="0" applyFill="true" applyBorder="true" applyFont="true" applyNumberFormat="true"/>
    <xf numFmtId="49" fontId="4877" fillId="3" borderId="8" xfId="0" applyFill="true" applyBorder="true" applyFont="true" applyNumberFormat="true"/>
    <xf numFmtId="49" fontId="4878" fillId="3" borderId="8" xfId="0" applyFill="true" applyBorder="true" applyFont="true" applyNumberFormat="true"/>
    <xf numFmtId="49" fontId="4879" fillId="3" borderId="8" xfId="0" applyFill="true" applyBorder="true" applyFont="true" applyNumberFormat="true"/>
    <xf numFmtId="49" fontId="4880" fillId="3" borderId="8" xfId="0" applyFill="true" applyBorder="true" applyFont="true" applyNumberFormat="true"/>
    <xf numFmtId="49" fontId="4881" fillId="3" borderId="8" xfId="0" applyFill="true" applyBorder="true" applyFont="true" applyNumberFormat="true"/>
    <xf numFmtId="49" fontId="4882" fillId="3" borderId="8" xfId="0" applyFill="true" applyBorder="true" applyFont="true" applyNumberFormat="true"/>
    <xf numFmtId="49" fontId="4883" fillId="3" borderId="8" xfId="0" applyFill="true" applyBorder="true" applyFont="true" applyNumberFormat="true"/>
    <xf numFmtId="49" fontId="4884" fillId="3" borderId="8" xfId="0" applyFill="true" applyBorder="true" applyFont="true" applyNumberFormat="true"/>
    <xf numFmtId="49" fontId="4885" fillId="3" borderId="8" xfId="0" applyFill="true" applyBorder="true" applyFont="true" applyNumberFormat="true"/>
    <xf numFmtId="49" fontId="4886" fillId="3" borderId="8" xfId="0" applyFill="true" applyBorder="true" applyFont="true" applyNumberFormat="true"/>
    <xf numFmtId="49" fontId="4887" fillId="3" borderId="8" xfId="0" applyFill="true" applyBorder="true" applyFont="true" applyNumberFormat="true"/>
    <xf numFmtId="49" fontId="4888" fillId="3" borderId="8" xfId="0" applyFill="true" applyBorder="true" applyFont="true" applyNumberFormat="true"/>
    <xf numFmtId="49" fontId="4889" fillId="3" borderId="8" xfId="0" applyFill="true" applyBorder="true" applyFont="true" applyNumberFormat="true"/>
    <xf numFmtId="49" fontId="4890" fillId="3" borderId="8" xfId="0" applyFill="true" applyBorder="true" applyFont="true" applyNumberFormat="true"/>
    <xf numFmtId="49" fontId="4891" fillId="3" borderId="8" xfId="0" applyFill="true" applyBorder="true" applyFont="true" applyNumberFormat="true"/>
    <xf numFmtId="49" fontId="4892" fillId="3" borderId="8" xfId="0" applyFill="true" applyBorder="true" applyFont="true" applyNumberFormat="true"/>
    <xf numFmtId="49" fontId="4893" fillId="3" borderId="8" xfId="0" applyFill="true" applyBorder="true" applyFont="true" applyNumberFormat="true"/>
    <xf numFmtId="49" fontId="4894" fillId="3" borderId="8" xfId="0" applyFill="true" applyBorder="true" applyFont="true" applyNumberFormat="true"/>
    <xf numFmtId="49" fontId="4895" fillId="3" borderId="8" xfId="0" applyFill="true" applyBorder="true" applyFont="true" applyNumberFormat="true"/>
    <xf numFmtId="49" fontId="4896" fillId="3" borderId="8" xfId="0" applyFill="true" applyBorder="true" applyFont="true" applyNumberFormat="true"/>
    <xf numFmtId="49" fontId="4897" fillId="3" borderId="8" xfId="0" applyFill="true" applyBorder="true" applyFont="true" applyNumberFormat="true"/>
    <xf numFmtId="49" fontId="4898" fillId="3" borderId="8" xfId="0" applyFill="true" applyBorder="true" applyFont="true" applyNumberFormat="true"/>
    <xf numFmtId="49" fontId="4899" fillId="3" borderId="8" xfId="0" applyFill="true" applyBorder="true" applyFont="true" applyNumberFormat="true"/>
    <xf numFmtId="49" fontId="4900" fillId="3" borderId="8" xfId="0" applyFill="true" applyBorder="true" applyFont="true" applyNumberFormat="true"/>
    <xf numFmtId="49" fontId="4901" fillId="3" borderId="8" xfId="0" applyFill="true" applyBorder="true" applyFont="true" applyNumberFormat="true"/>
    <xf numFmtId="49" fontId="4902" fillId="3" borderId="8" xfId="0" applyFill="true" applyBorder="true" applyFont="true" applyNumberFormat="true"/>
    <xf numFmtId="49" fontId="4903" fillId="3" borderId="8" xfId="0" applyFill="true" applyBorder="true" applyFont="true" applyNumberFormat="true"/>
    <xf numFmtId="49" fontId="4904" fillId="3" borderId="8" xfId="0" applyFill="true" applyBorder="true" applyFont="true" applyNumberFormat="true"/>
    <xf numFmtId="49" fontId="4905" fillId="3" borderId="8" xfId="0" applyFill="true" applyBorder="true" applyFont="true" applyNumberFormat="true"/>
    <xf numFmtId="49" fontId="4906" fillId="3" borderId="8" xfId="0" applyFill="true" applyBorder="true" applyFont="true" applyNumberFormat="true"/>
    <xf numFmtId="49" fontId="4907" fillId="3" borderId="8" xfId="0" applyFill="true" applyBorder="true" applyFont="true" applyNumberFormat="true"/>
    <xf numFmtId="49" fontId="4908" fillId="3" borderId="8" xfId="0" applyFill="true" applyBorder="true" applyFont="true" applyNumberFormat="true"/>
    <xf numFmtId="49" fontId="4909" fillId="3" borderId="8" xfId="0" applyFill="true" applyBorder="true" applyFont="true" applyNumberFormat="true"/>
    <xf numFmtId="49" fontId="4910" fillId="3" borderId="8" xfId="0" applyFill="true" applyBorder="true" applyFont="true" applyNumberFormat="true"/>
    <xf numFmtId="49" fontId="4911" fillId="3" borderId="8" xfId="0" applyFill="true" applyBorder="true" applyFont="true" applyNumberFormat="true"/>
    <xf numFmtId="49" fontId="4912" fillId="3" borderId="8" xfId="0" applyFill="true" applyBorder="true" applyFont="true" applyNumberFormat="true"/>
    <xf numFmtId="49" fontId="4913" fillId="3" borderId="8" xfId="0" applyFill="true" applyBorder="true" applyFont="true" applyNumberFormat="true"/>
    <xf numFmtId="49" fontId="4914" fillId="3" borderId="8" xfId="0" applyFill="true" applyBorder="true" applyFont="true" applyNumberFormat="true"/>
    <xf numFmtId="49" fontId="4915" fillId="3" borderId="8" xfId="0" applyFill="true" applyBorder="true" applyFont="true" applyNumberFormat="true"/>
    <xf numFmtId="49" fontId="4916" fillId="3" borderId="8" xfId="0" applyFill="true" applyBorder="true" applyFont="true" applyNumberFormat="true"/>
    <xf numFmtId="49" fontId="4917" fillId="3" borderId="8" xfId="0" applyFill="true" applyBorder="true" applyFont="true" applyNumberFormat="true"/>
    <xf numFmtId="49" fontId="4918" fillId="3" borderId="8" xfId="0" applyFill="true" applyBorder="true" applyFont="true" applyNumberFormat="true"/>
    <xf numFmtId="49" fontId="4919" fillId="3" borderId="8" xfId="0" applyFill="true" applyBorder="true" applyFont="true" applyNumberFormat="true"/>
    <xf numFmtId="49" fontId="4920" fillId="3" borderId="8" xfId="0" applyFill="true" applyBorder="true" applyFont="true" applyNumberFormat="true"/>
    <xf numFmtId="49" fontId="4921" fillId="3" borderId="8" xfId="0" applyFill="true" applyBorder="true" applyFont="true" applyNumberFormat="true"/>
    <xf numFmtId="49" fontId="4922" fillId="3" borderId="8" xfId="0" applyFill="true" applyBorder="true" applyFont="true" applyNumberFormat="true"/>
    <xf numFmtId="49" fontId="4923" fillId="3" borderId="8" xfId="0" applyFill="true" applyBorder="true" applyFont="true" applyNumberFormat="true"/>
    <xf numFmtId="49" fontId="4924" fillId="3" borderId="8" xfId="0" applyFill="true" applyBorder="true" applyFont="true" applyNumberFormat="true"/>
    <xf numFmtId="49" fontId="4925" fillId="3" borderId="8" xfId="0" applyFill="true" applyBorder="true" applyFont="true" applyNumberFormat="true"/>
    <xf numFmtId="49" fontId="4926" fillId="3" borderId="8" xfId="0" applyFill="true" applyBorder="true" applyFont="true" applyNumberFormat="true"/>
    <xf numFmtId="49" fontId="4927" fillId="3" borderId="8" xfId="0" applyFill="true" applyBorder="true" applyFont="true" applyNumberFormat="true"/>
    <xf numFmtId="49" fontId="4928" fillId="3" borderId="8" xfId="0" applyFill="true" applyBorder="true" applyFont="true" applyNumberFormat="true"/>
    <xf numFmtId="49" fontId="4929" fillId="3" borderId="8" xfId="0" applyFill="true" applyBorder="true" applyFont="true" applyNumberFormat="true"/>
    <xf numFmtId="49" fontId="4930" fillId="3" borderId="8" xfId="0" applyFill="true" applyBorder="true" applyFont="true" applyNumberFormat="true"/>
    <xf numFmtId="49" fontId="4931" fillId="3" borderId="8" xfId="0" applyFill="true" applyBorder="true" applyFont="true" applyNumberFormat="true"/>
    <xf numFmtId="49" fontId="4932" fillId="3" borderId="8" xfId="0" applyFill="true" applyBorder="true" applyFont="true" applyNumberFormat="true"/>
    <xf numFmtId="49" fontId="4933" fillId="3" borderId="8" xfId="0" applyFill="true" applyBorder="true" applyFont="true" applyNumberFormat="true"/>
    <xf numFmtId="49" fontId="4934" fillId="3" borderId="8" xfId="0" applyFill="true" applyBorder="true" applyFont="true" applyNumberFormat="true"/>
    <xf numFmtId="49" fontId="4935" fillId="3" borderId="8" xfId="0" applyFill="true" applyBorder="true" applyFont="true" applyNumberFormat="true"/>
    <xf numFmtId="49" fontId="4936" fillId="3" borderId="8" xfId="0" applyFill="true" applyBorder="true" applyFont="true" applyNumberFormat="true"/>
    <xf numFmtId="49" fontId="4937" fillId="3" borderId="8" xfId="0" applyFill="true" applyBorder="true" applyFont="true" applyNumberFormat="true"/>
    <xf numFmtId="49" fontId="4938" fillId="3" borderId="8" xfId="0" applyFill="true" applyBorder="true" applyFont="true" applyNumberFormat="true"/>
    <xf numFmtId="49" fontId="4939" fillId="3" borderId="8" xfId="0" applyFill="true" applyBorder="true" applyFont="true" applyNumberFormat="true"/>
    <xf numFmtId="49" fontId="4940" fillId="3" borderId="8" xfId="0" applyFill="true" applyBorder="true" applyFont="true" applyNumberFormat="true"/>
    <xf numFmtId="49" fontId="4941" fillId="3" borderId="8" xfId="0" applyFill="true" applyBorder="true" applyFont="true" applyNumberFormat="true"/>
    <xf numFmtId="49" fontId="4942" fillId="3" borderId="8" xfId="0" applyFill="true" applyBorder="true" applyFont="true" applyNumberFormat="true"/>
    <xf numFmtId="49" fontId="4943" fillId="3" borderId="8" xfId="0" applyFill="true" applyBorder="true" applyFont="true" applyNumberFormat="true"/>
    <xf numFmtId="49" fontId="4944" fillId="3" borderId="8" xfId="0" applyFill="true" applyBorder="true" applyFont="true" applyNumberFormat="true"/>
    <xf numFmtId="49" fontId="4945" fillId="3" borderId="8" xfId="0" applyFill="true" applyBorder="true" applyFont="true" applyNumberFormat="true"/>
    <xf numFmtId="49" fontId="4946" fillId="3" borderId="8" xfId="0" applyFill="true" applyBorder="true" applyFont="true" applyNumberFormat="true"/>
    <xf numFmtId="49" fontId="4947" fillId="3" borderId="8" xfId="0" applyFill="true" applyBorder="true" applyFont="true" applyNumberFormat="true"/>
    <xf numFmtId="49" fontId="4948" fillId="3" borderId="8" xfId="0" applyFill="true" applyBorder="true" applyFont="true" applyNumberFormat="true"/>
    <xf numFmtId="49" fontId="4949" fillId="3" borderId="8" xfId="0" applyFill="true" applyBorder="true" applyFont="true" applyNumberFormat="true"/>
    <xf numFmtId="49" fontId="4950" fillId="3" borderId="8" xfId="0" applyFill="true" applyBorder="true" applyFont="true" applyNumberFormat="true"/>
    <xf numFmtId="49" fontId="4951" fillId="3" borderId="8" xfId="0" applyFill="true" applyBorder="true" applyFont="true" applyNumberFormat="true"/>
    <xf numFmtId="49" fontId="4952" fillId="3" borderId="8" xfId="0" applyFill="true" applyBorder="true" applyFont="true" applyNumberFormat="true"/>
    <xf numFmtId="49" fontId="4953" fillId="3" borderId="8" xfId="0" applyFill="true" applyBorder="true" applyFont="true" applyNumberFormat="true"/>
    <xf numFmtId="49" fontId="4954" fillId="3" borderId="8" xfId="0" applyFill="true" applyBorder="true" applyFont="true" applyNumberFormat="true"/>
    <xf numFmtId="49" fontId="4955" fillId="3" borderId="8" xfId="0" applyFill="true" applyBorder="true" applyFont="true" applyNumberFormat="true"/>
    <xf numFmtId="49" fontId="4956" fillId="3" borderId="8" xfId="0" applyFill="true" applyBorder="true" applyFont="true" applyNumberFormat="true"/>
    <xf numFmtId="49" fontId="4957" fillId="3" borderId="8" xfId="0" applyFill="true" applyBorder="true" applyFont="true" applyNumberFormat="true"/>
    <xf numFmtId="49" fontId="4958" fillId="3" borderId="8" xfId="0" applyFill="true" applyBorder="true" applyFont="true" applyNumberFormat="true"/>
    <xf numFmtId="49" fontId="4959" fillId="3" borderId="8" xfId="0" applyFill="true" applyBorder="true" applyFont="true" applyNumberFormat="true"/>
    <xf numFmtId="49" fontId="4960" fillId="3" borderId="8" xfId="0" applyFill="true" applyBorder="true" applyFont="true" applyNumberFormat="true"/>
    <xf numFmtId="49" fontId="4961" fillId="3" borderId="8" xfId="0" applyFill="true" applyBorder="true" applyFont="true" applyNumberFormat="true"/>
    <xf numFmtId="49" fontId="4962" fillId="3" borderId="8" xfId="0" applyFill="true" applyBorder="true" applyFont="true" applyNumberFormat="true"/>
    <xf numFmtId="49" fontId="4963" fillId="3" borderId="8" xfId="0" applyFill="true" applyBorder="true" applyFont="true" applyNumberFormat="true"/>
    <xf numFmtId="49" fontId="4964" fillId="3" borderId="8" xfId="0" applyFill="true" applyBorder="true" applyFont="true" applyNumberFormat="true"/>
    <xf numFmtId="49" fontId="4965" fillId="3" borderId="8" xfId="0" applyFill="true" applyBorder="true" applyFont="true" applyNumberFormat="true"/>
    <xf numFmtId="49" fontId="4966" fillId="3" borderId="8" xfId="0" applyFill="true" applyBorder="true" applyFont="true" applyNumberFormat="true"/>
    <xf numFmtId="49" fontId="4967" fillId="3" borderId="8" xfId="0" applyFill="true" applyBorder="true" applyFont="true" applyNumberFormat="true"/>
    <xf numFmtId="49" fontId="4968" fillId="3" borderId="8" xfId="0" applyFill="true" applyBorder="true" applyFont="true" applyNumberFormat="true"/>
    <xf numFmtId="49" fontId="4969" fillId="3" borderId="8" xfId="0" applyFill="true" applyBorder="true" applyFont="true" applyNumberFormat="true"/>
    <xf numFmtId="49" fontId="4970" fillId="3" borderId="8" xfId="0" applyFill="true" applyBorder="true" applyFont="true" applyNumberFormat="true"/>
    <xf numFmtId="49" fontId="4971" fillId="3" borderId="8" xfId="0" applyFill="true" applyBorder="true" applyFont="true" applyNumberFormat="true"/>
    <xf numFmtId="49" fontId="4972" fillId="3" borderId="8" xfId="0" applyFill="true" applyBorder="true" applyFont="true" applyNumberFormat="true"/>
    <xf numFmtId="49" fontId="4973" fillId="3" borderId="8" xfId="0" applyFill="true" applyBorder="true" applyFont="true" applyNumberFormat="true"/>
    <xf numFmtId="49" fontId="4974" fillId="3" borderId="8" xfId="0" applyFill="true" applyBorder="true" applyFont="true" applyNumberFormat="true"/>
    <xf numFmtId="49" fontId="4975" fillId="3" borderId="8" xfId="0" applyFill="true" applyBorder="true" applyFont="true" applyNumberFormat="true"/>
    <xf numFmtId="49" fontId="4976" fillId="3" borderId="8" xfId="0" applyFill="true" applyBorder="true" applyFont="true" applyNumberFormat="true"/>
    <xf numFmtId="49" fontId="4977" fillId="3" borderId="8" xfId="0" applyFill="true" applyBorder="true" applyFont="true" applyNumberFormat="true"/>
    <xf numFmtId="49" fontId="4978" fillId="3" borderId="8" xfId="0" applyFill="true" applyBorder="true" applyFont="true" applyNumberFormat="true"/>
    <xf numFmtId="49" fontId="4979" fillId="3" borderId="8" xfId="0" applyFill="true" applyBorder="true" applyFont="true" applyNumberFormat="true"/>
    <xf numFmtId="49" fontId="4980" fillId="3" borderId="8" xfId="0" applyFill="true" applyBorder="true" applyFont="true" applyNumberFormat="true"/>
    <xf numFmtId="49" fontId="4981" fillId="3" borderId="8" xfId="0" applyFill="true" applyBorder="true" applyFont="true" applyNumberFormat="true"/>
    <xf numFmtId="49" fontId="4982" fillId="3" borderId="8" xfId="0" applyFill="true" applyBorder="true" applyFont="true" applyNumberFormat="true"/>
    <xf numFmtId="49" fontId="4983" fillId="3" borderId="8" xfId="0" applyFill="true" applyBorder="true" applyFont="true" applyNumberFormat="true"/>
    <xf numFmtId="49" fontId="4984" fillId="3" borderId="8" xfId="0" applyFill="true" applyBorder="true" applyFont="true" applyNumberFormat="true"/>
    <xf numFmtId="49" fontId="4985" fillId="3" borderId="8" xfId="0" applyFill="true" applyBorder="true" applyFont="true" applyNumberFormat="true"/>
    <xf numFmtId="49" fontId="4986" fillId="3" borderId="8" xfId="0" applyFill="true" applyBorder="true" applyFont="true" applyNumberFormat="true"/>
    <xf numFmtId="49" fontId="4987" fillId="3" borderId="8" xfId="0" applyFill="true" applyBorder="true" applyFont="true" applyNumberFormat="true"/>
    <xf numFmtId="49" fontId="4988" fillId="3" borderId="8" xfId="0" applyFill="true" applyBorder="true" applyFont="true" applyNumberFormat="true"/>
    <xf numFmtId="49" fontId="4989" fillId="3" borderId="8" xfId="0" applyFill="true" applyBorder="true" applyFont="true" applyNumberFormat="true"/>
    <xf numFmtId="49" fontId="4990" fillId="3" borderId="8" xfId="0" applyFill="true" applyBorder="true" applyFont="true" applyNumberFormat="true"/>
    <xf numFmtId="49" fontId="4991" fillId="3" borderId="8" xfId="0" applyFill="true" applyBorder="true" applyFont="true" applyNumberFormat="true"/>
    <xf numFmtId="49" fontId="4992" fillId="3" borderId="8" xfId="0" applyFill="true" applyBorder="true" applyFont="true" applyNumberFormat="true"/>
    <xf numFmtId="49" fontId="4993" fillId="3" borderId="8" xfId="0" applyFill="true" applyBorder="true" applyFont="true" applyNumberFormat="true"/>
    <xf numFmtId="49" fontId="4994" fillId="3" borderId="8" xfId="0" applyFill="true" applyBorder="true" applyFont="true" applyNumberFormat="true"/>
    <xf numFmtId="49" fontId="4995" fillId="3" borderId="8" xfId="0" applyFill="true" applyBorder="true" applyFont="true" applyNumberFormat="true"/>
    <xf numFmtId="49" fontId="4996" fillId="3" borderId="8" xfId="0" applyFill="true" applyBorder="true" applyFont="true" applyNumberFormat="true"/>
    <xf numFmtId="49" fontId="4997" fillId="3" borderId="8" xfId="0" applyFill="true" applyBorder="true" applyFont="true" applyNumberFormat="true"/>
    <xf numFmtId="49" fontId="4998" fillId="3" borderId="8" xfId="0" applyFill="true" applyBorder="true" applyFont="true" applyNumberFormat="true"/>
    <xf numFmtId="49" fontId="4999" fillId="3" borderId="8" xfId="0" applyFill="true" applyBorder="true" applyFont="true" applyNumberFormat="true"/>
    <xf numFmtId="49" fontId="5000" fillId="3" borderId="8" xfId="0" applyFill="true" applyBorder="true" applyFont="true" applyNumberFormat="true"/>
    <xf numFmtId="49" fontId="5001" fillId="3" borderId="8" xfId="0" applyFill="true" applyBorder="true" applyFont="true" applyNumberFormat="true"/>
    <xf numFmtId="49" fontId="5002" fillId="3" borderId="8" xfId="0" applyFill="true" applyBorder="true" applyFont="true" applyNumberFormat="true"/>
    <xf numFmtId="49" fontId="5003" fillId="3" borderId="8" xfId="0" applyFill="true" applyBorder="true" applyFont="true" applyNumberFormat="true"/>
    <xf numFmtId="49" fontId="5004" fillId="3" borderId="8" xfId="0" applyFill="true" applyBorder="true" applyFont="true" applyNumberFormat="true"/>
    <xf numFmtId="49" fontId="5005" fillId="3" borderId="8" xfId="0" applyFill="true" applyBorder="true" applyFont="true" applyNumberFormat="true"/>
    <xf numFmtId="49" fontId="5006" fillId="3" borderId="8" xfId="0" applyFill="true" applyBorder="true" applyFont="true" applyNumberFormat="true"/>
    <xf numFmtId="49" fontId="5007" fillId="3" borderId="8" xfId="0" applyFill="true" applyBorder="true" applyFont="true" applyNumberFormat="true"/>
    <xf numFmtId="49" fontId="5008" fillId="3" borderId="8" xfId="0" applyFill="true" applyBorder="true" applyFont="true" applyNumberFormat="true"/>
    <xf numFmtId="49" fontId="5009" fillId="3" borderId="8" xfId="0" applyFill="true" applyBorder="true" applyFont="true" applyNumberFormat="true"/>
    <xf numFmtId="49" fontId="5010" fillId="3" borderId="8" xfId="0" applyFill="true" applyBorder="true" applyFont="true" applyNumberFormat="true"/>
    <xf numFmtId="49" fontId="5011" fillId="3" borderId="8" xfId="0" applyFill="true" applyBorder="true" applyFont="true" applyNumberFormat="true"/>
    <xf numFmtId="49" fontId="5012" fillId="3" borderId="8" xfId="0" applyFill="true" applyBorder="true" applyFont="true" applyNumberFormat="true"/>
    <xf numFmtId="49" fontId="5013" fillId="3" borderId="8" xfId="0" applyFill="true" applyBorder="true" applyFont="true" applyNumberFormat="true"/>
    <xf numFmtId="49" fontId="5014" fillId="3" borderId="8" xfId="0" applyFill="true" applyBorder="true" applyFont="true" applyNumberFormat="true"/>
    <xf numFmtId="49" fontId="5015" fillId="3" borderId="8" xfId="0" applyFill="true" applyBorder="true" applyFont="true" applyNumberFormat="true"/>
    <xf numFmtId="49" fontId="5016" fillId="3" borderId="8" xfId="0" applyFill="true" applyBorder="true" applyFont="true" applyNumberFormat="true"/>
    <xf numFmtId="49" fontId="5017" fillId="3" borderId="8" xfId="0" applyFill="true" applyBorder="true" applyFont="true" applyNumberFormat="true"/>
    <xf numFmtId="49" fontId="5018" fillId="3" borderId="8" xfId="0" applyFill="true" applyBorder="true" applyFont="true" applyNumberFormat="true"/>
    <xf numFmtId="49" fontId="5019" fillId="3" borderId="8" xfId="0" applyFill="true" applyBorder="true" applyFont="true" applyNumberFormat="true"/>
    <xf numFmtId="49" fontId="5020" fillId="3" borderId="8" xfId="0" applyFill="true" applyBorder="true" applyFont="true" applyNumberFormat="true"/>
    <xf numFmtId="49" fontId="5021" fillId="3" borderId="8" xfId="0" applyFill="true" applyBorder="true" applyFont="true" applyNumberFormat="true"/>
    <xf numFmtId="49" fontId="5022" fillId="3" borderId="8" xfId="0" applyFill="true" applyBorder="true" applyFont="true" applyNumberFormat="true"/>
    <xf numFmtId="49" fontId="5023" fillId="3" borderId="8" xfId="0" applyFill="true" applyBorder="true" applyFont="true" applyNumberFormat="true"/>
    <xf numFmtId="49" fontId="5024" fillId="3" borderId="8" xfId="0" applyFill="true" applyBorder="true" applyFont="true" applyNumberFormat="true"/>
    <xf numFmtId="49" fontId="5025" fillId="3" borderId="8" xfId="0" applyFill="true" applyBorder="true" applyFont="true" applyNumberFormat="true"/>
    <xf numFmtId="49" fontId="5026" fillId="3" borderId="8" xfId="0" applyFill="true" applyBorder="true" applyFont="true" applyNumberFormat="true"/>
    <xf numFmtId="49" fontId="5027" fillId="3" borderId="8" xfId="0" applyFill="true" applyBorder="true" applyFont="true" applyNumberFormat="true"/>
    <xf numFmtId="49" fontId="5028" fillId="3" borderId="8" xfId="0" applyFill="true" applyBorder="true" applyFont="true" applyNumberFormat="true"/>
    <xf numFmtId="49" fontId="5029" fillId="3" borderId="8" xfId="0" applyFill="true" applyBorder="true" applyFont="true" applyNumberFormat="true"/>
    <xf numFmtId="49" fontId="5030" fillId="3" borderId="8" xfId="0" applyFill="true" applyBorder="true" applyFont="true" applyNumberFormat="true"/>
    <xf numFmtId="49" fontId="5031" fillId="3" borderId="8" xfId="0" applyFill="true" applyBorder="true" applyFont="true" applyNumberFormat="true"/>
    <xf numFmtId="49" fontId="5032" fillId="3" borderId="8" xfId="0" applyFill="true" applyBorder="true" applyFont="true" applyNumberFormat="true"/>
    <xf numFmtId="49" fontId="5033" fillId="3" borderId="8" xfId="0" applyFill="true" applyBorder="true" applyFont="true" applyNumberFormat="true"/>
    <xf numFmtId="49" fontId="5034" fillId="3" borderId="8" xfId="0" applyFill="true" applyBorder="true" applyFont="true" applyNumberFormat="true"/>
    <xf numFmtId="49" fontId="5035" fillId="3" borderId="8" xfId="0" applyFill="true" applyBorder="true" applyFont="true" applyNumberFormat="true"/>
    <xf numFmtId="49" fontId="5036" fillId="3" borderId="8" xfId="0" applyFill="true" applyBorder="true" applyFont="true" applyNumberFormat="true"/>
    <xf numFmtId="49" fontId="5037" fillId="3" borderId="8" xfId="0" applyFill="true" applyBorder="true" applyFont="true" applyNumberFormat="true"/>
    <xf numFmtId="49" fontId="5038" fillId="3" borderId="8" xfId="0" applyFill="true" applyBorder="true" applyFont="true" applyNumberFormat="true"/>
    <xf numFmtId="49" fontId="5039" fillId="3" borderId="8" xfId="0" applyFill="true" applyBorder="true" applyFont="true" applyNumberFormat="true"/>
    <xf numFmtId="49" fontId="5040" fillId="3" borderId="8" xfId="0" applyFill="true" applyBorder="true" applyFont="true" applyNumberFormat="true"/>
    <xf numFmtId="49" fontId="5041" fillId="3" borderId="8" xfId="0" applyFill="true" applyBorder="true" applyFont="true" applyNumberFormat="true"/>
    <xf numFmtId="49" fontId="5042" fillId="3" borderId="8" xfId="0" applyFill="true" applyBorder="true" applyFont="true" applyNumberFormat="true"/>
    <xf numFmtId="49" fontId="5043" fillId="3" borderId="8" xfId="0" applyFill="true" applyBorder="true" applyFont="true" applyNumberFormat="true"/>
    <xf numFmtId="49" fontId="5044" fillId="3" borderId="8" xfId="0" applyFill="true" applyBorder="true" applyFont="true" applyNumberFormat="true"/>
    <xf numFmtId="49" fontId="5045" fillId="3" borderId="8" xfId="0" applyFill="true" applyBorder="true" applyFont="true" applyNumberFormat="true"/>
    <xf numFmtId="49" fontId="5046" fillId="3" borderId="8" xfId="0" applyFill="true" applyBorder="true" applyFont="true" applyNumberFormat="true"/>
    <xf numFmtId="49" fontId="5047" fillId="3" borderId="8" xfId="0" applyFill="true" applyBorder="true" applyFont="true" applyNumberFormat="true"/>
    <xf numFmtId="49" fontId="5048" fillId="3" borderId="8" xfId="0" applyFill="true" applyBorder="true" applyFont="true" applyNumberFormat="true"/>
    <xf numFmtId="49" fontId="5049" fillId="3" borderId="8" xfId="0" applyFill="true" applyBorder="true" applyFont="true" applyNumberFormat="true"/>
    <xf numFmtId="49" fontId="5050" fillId="3" borderId="8" xfId="0" applyFill="true" applyBorder="true" applyFont="true" applyNumberFormat="true"/>
    <xf numFmtId="49" fontId="5051" fillId="3" borderId="8" xfId="0" applyFill="true" applyBorder="true" applyFont="true" applyNumberFormat="true"/>
    <xf numFmtId="49" fontId="5052" fillId="3" borderId="8" xfId="0" applyFill="true" applyBorder="true" applyFont="true" applyNumberFormat="true"/>
    <xf numFmtId="49" fontId="5053" fillId="3" borderId="8" xfId="0" applyFill="true" applyBorder="true" applyFont="true" applyNumberFormat="true"/>
    <xf numFmtId="49" fontId="5054" fillId="3" borderId="8" xfId="0" applyFill="true" applyBorder="true" applyFont="true" applyNumberFormat="true"/>
    <xf numFmtId="49" fontId="5055" fillId="3" borderId="8" xfId="0" applyFill="true" applyBorder="true" applyFont="true" applyNumberFormat="true"/>
    <xf numFmtId="49" fontId="5056" fillId="3" borderId="8" xfId="0" applyFill="true" applyBorder="true" applyFont="true" applyNumberFormat="true"/>
    <xf numFmtId="49" fontId="5057" fillId="3" borderId="8" xfId="0" applyFill="true" applyBorder="true" applyFont="true" applyNumberFormat="true"/>
    <xf numFmtId="49" fontId="5058" fillId="3" borderId="8" xfId="0" applyFill="true" applyBorder="true" applyFont="true" applyNumberFormat="true"/>
    <xf numFmtId="49" fontId="5059" fillId="3" borderId="8" xfId="0" applyFill="true" applyBorder="true" applyFont="true" applyNumberFormat="true"/>
    <xf numFmtId="49" fontId="5060" fillId="3" borderId="8" xfId="0" applyFill="true" applyBorder="true" applyFont="true" applyNumberFormat="true"/>
    <xf numFmtId="49" fontId="5061" fillId="3" borderId="8" xfId="0" applyFill="true" applyBorder="true" applyFont="true" applyNumberFormat="true"/>
    <xf numFmtId="49" fontId="5062" fillId="3" borderId="8" xfId="0" applyFill="true" applyBorder="true" applyFont="true" applyNumberFormat="true"/>
    <xf numFmtId="49" fontId="5063" fillId="3" borderId="8" xfId="0" applyFill="true" applyBorder="true" applyFont="true" applyNumberFormat="true"/>
    <xf numFmtId="49" fontId="5064" fillId="3" borderId="8" xfId="0" applyFill="true" applyBorder="true" applyFont="true" applyNumberFormat="true"/>
    <xf numFmtId="49" fontId="5065" fillId="3" borderId="8" xfId="0" applyFill="true" applyBorder="true" applyFont="true" applyNumberFormat="true"/>
    <xf numFmtId="49" fontId="5066" fillId="3" borderId="8" xfId="0" applyFill="true" applyBorder="true" applyFont="true" applyNumberFormat="true"/>
    <xf numFmtId="49" fontId="5067" fillId="3" borderId="8" xfId="0" applyFill="true" applyBorder="true" applyFont="true" applyNumberFormat="true"/>
    <xf numFmtId="49" fontId="5068" fillId="3" borderId="8" xfId="0" applyFill="true" applyBorder="true" applyFont="true" applyNumberFormat="true"/>
    <xf numFmtId="49" fontId="5069" fillId="3" borderId="8" xfId="0" applyFill="true" applyBorder="true" applyFont="true" applyNumberFormat="true"/>
    <xf numFmtId="49" fontId="5070" fillId="3" borderId="8" xfId="0" applyFill="true" applyBorder="true" applyFont="true" applyNumberFormat="true"/>
    <xf numFmtId="49" fontId="5071" fillId="3" borderId="8" xfId="0" applyFill="true" applyBorder="true" applyFont="true" applyNumberFormat="true"/>
    <xf numFmtId="49" fontId="5072" fillId="3" borderId="8" xfId="0" applyFill="true" applyBorder="true" applyFont="true" applyNumberFormat="true"/>
    <xf numFmtId="49" fontId="5073" fillId="3" borderId="8" xfId="0" applyFill="true" applyBorder="true" applyFont="true" applyNumberFormat="true"/>
    <xf numFmtId="49" fontId="5074" fillId="3" borderId="8" xfId="0" applyFill="true" applyBorder="true" applyFont="true" applyNumberFormat="true"/>
    <xf numFmtId="49" fontId="5075" fillId="3" borderId="8" xfId="0" applyFill="true" applyBorder="true" applyFont="true" applyNumberFormat="true"/>
    <xf numFmtId="49" fontId="5076" fillId="3" borderId="8" xfId="0" applyFill="true" applyBorder="true" applyFont="true" applyNumberFormat="true"/>
    <xf numFmtId="49" fontId="5077" fillId="3" borderId="8" xfId="0" applyFill="true" applyBorder="true" applyFont="true" applyNumberFormat="true"/>
    <xf numFmtId="49" fontId="5078" fillId="3" borderId="8" xfId="0" applyFill="true" applyBorder="true" applyFont="true" applyNumberFormat="true"/>
    <xf numFmtId="49" fontId="5079" fillId="3" borderId="8" xfId="0" applyFill="true" applyBorder="true" applyFont="true" applyNumberFormat="true"/>
    <xf numFmtId="49" fontId="5080" fillId="3" borderId="8" xfId="0" applyFill="true" applyBorder="true" applyFont="true" applyNumberFormat="true"/>
    <xf numFmtId="49" fontId="5081" fillId="3" borderId="8" xfId="0" applyFill="true" applyBorder="true" applyFont="true" applyNumberFormat="true"/>
    <xf numFmtId="49" fontId="5082" fillId="3" borderId="8" xfId="0" applyFill="true" applyBorder="true" applyFont="true" applyNumberFormat="true"/>
    <xf numFmtId="49" fontId="5083" fillId="3" borderId="8" xfId="0" applyFill="true" applyBorder="true" applyFont="true" applyNumberFormat="true"/>
    <xf numFmtId="49" fontId="5084" fillId="3" borderId="8" xfId="0" applyFill="true" applyBorder="true" applyFont="true" applyNumberFormat="true"/>
    <xf numFmtId="49" fontId="5085" fillId="3" borderId="8" xfId="0" applyFill="true" applyBorder="true" applyFont="true" applyNumberFormat="true"/>
    <xf numFmtId="49" fontId="5086" fillId="3" borderId="8" xfId="0" applyFill="true" applyBorder="true" applyFont="true" applyNumberFormat="true"/>
    <xf numFmtId="49" fontId="5087" fillId="3" borderId="8" xfId="0" applyFill="true" applyBorder="true" applyFont="true" applyNumberFormat="true"/>
    <xf numFmtId="49" fontId="5088" fillId="3" borderId="8" xfId="0" applyFill="true" applyBorder="true" applyFont="true" applyNumberFormat="true"/>
    <xf numFmtId="49" fontId="5089" fillId="3" borderId="8" xfId="0" applyFill="true" applyBorder="true" applyFont="true" applyNumberFormat="true"/>
    <xf numFmtId="49" fontId="5090" fillId="3" borderId="8" xfId="0" applyFill="true" applyBorder="true" applyFont="true" applyNumberFormat="true"/>
    <xf numFmtId="49" fontId="5091" fillId="3" borderId="8" xfId="0" applyFill="true" applyBorder="true" applyFont="true" applyNumberFormat="true"/>
    <xf numFmtId="49" fontId="5092" fillId="3" borderId="8" xfId="0" applyFill="true" applyBorder="true" applyFont="true" applyNumberFormat="true"/>
    <xf numFmtId="49" fontId="5093" fillId="3" borderId="8" xfId="0" applyFill="true" applyBorder="true" applyFont="true" applyNumberFormat="true"/>
    <xf numFmtId="49" fontId="5094" fillId="3" borderId="8" xfId="0" applyFill="true" applyBorder="true" applyFont="true" applyNumberFormat="true"/>
    <xf numFmtId="49" fontId="5095" fillId="3" borderId="8" xfId="0" applyFill="true" applyBorder="true" applyFont="true" applyNumberFormat="true"/>
    <xf numFmtId="49" fontId="5096" fillId="3" borderId="8" xfId="0" applyFill="true" applyBorder="true" applyFont="true" applyNumberFormat="true"/>
    <xf numFmtId="49" fontId="5097" fillId="3" borderId="8" xfId="0" applyFill="true" applyBorder="true" applyFont="true" applyNumberFormat="true"/>
    <xf numFmtId="49" fontId="5098" fillId="3" borderId="8" xfId="0" applyFill="true" applyBorder="true" applyFont="true" applyNumberFormat="true"/>
    <xf numFmtId="49" fontId="5099" fillId="3" borderId="8" xfId="0" applyFill="true" applyBorder="true" applyFont="true" applyNumberFormat="true"/>
    <xf numFmtId="49" fontId="5100" fillId="3" borderId="8" xfId="0" applyFill="true" applyBorder="true" applyFont="true" applyNumberFormat="true"/>
    <xf numFmtId="49" fontId="5101" fillId="3" borderId="8" xfId="0" applyFill="true" applyBorder="true" applyFont="true" applyNumberFormat="true"/>
    <xf numFmtId="49" fontId="5102" fillId="3" borderId="8" xfId="0" applyFill="true" applyBorder="true" applyFont="true" applyNumberFormat="true"/>
    <xf numFmtId="49" fontId="5103" fillId="3" borderId="8" xfId="0" applyFill="true" applyBorder="true" applyFont="true" applyNumberFormat="true"/>
    <xf numFmtId="49" fontId="5104" fillId="3" borderId="8" xfId="0" applyFill="true" applyBorder="true" applyFont="true" applyNumberFormat="true"/>
    <xf numFmtId="49" fontId="5105" fillId="3" borderId="8" xfId="0" applyFill="true" applyBorder="true" applyFont="true" applyNumberFormat="true"/>
    <xf numFmtId="49" fontId="5106" fillId="3" borderId="8" xfId="0" applyFill="true" applyBorder="true" applyFont="true" applyNumberFormat="true"/>
    <xf numFmtId="49" fontId="5107" fillId="3" borderId="8" xfId="0" applyFill="true" applyBorder="true" applyFont="true" applyNumberFormat="true"/>
    <xf numFmtId="49" fontId="5108" fillId="3" borderId="8" xfId="0" applyFill="true" applyBorder="true" applyFont="true" applyNumberFormat="true"/>
    <xf numFmtId="49" fontId="5109" fillId="3" borderId="8" xfId="0" applyFill="true" applyBorder="true" applyFont="true" applyNumberFormat="true"/>
    <xf numFmtId="49" fontId="5110" fillId="3" borderId="8" xfId="0" applyFill="true" applyBorder="true" applyFont="true" applyNumberFormat="true"/>
    <xf numFmtId="49" fontId="5111" fillId="3" borderId="8" xfId="0" applyFill="true" applyBorder="true" applyFont="true" applyNumberFormat="true"/>
    <xf numFmtId="49" fontId="5112" fillId="3" borderId="8" xfId="0" applyFill="true" applyBorder="true" applyFont="true" applyNumberFormat="true"/>
    <xf numFmtId="49" fontId="5113" fillId="3" borderId="8" xfId="0" applyFill="true" applyBorder="true" applyFont="true" applyNumberFormat="true"/>
    <xf numFmtId="49" fontId="5114" fillId="3" borderId="8" xfId="0" applyFill="true" applyBorder="true" applyFont="true" applyNumberFormat="true"/>
    <xf numFmtId="49" fontId="5115" fillId="3" borderId="8" xfId="0" applyFill="true" applyBorder="true" applyFont="true" applyNumberFormat="true"/>
    <xf numFmtId="49" fontId="5116" fillId="3" borderId="8" xfId="0" applyFill="true" applyBorder="true" applyFont="true" applyNumberFormat="true"/>
    <xf numFmtId="49" fontId="5117" fillId="3" borderId="8" xfId="0" applyFill="true" applyBorder="true" applyFont="true" applyNumberFormat="true"/>
    <xf numFmtId="49" fontId="5118" fillId="3" borderId="8" xfId="0" applyFill="true" applyBorder="true" applyFont="true" applyNumberFormat="true"/>
    <xf numFmtId="49" fontId="5119" fillId="3" borderId="8" xfId="0" applyFill="true" applyBorder="true" applyFont="true" applyNumberFormat="true"/>
    <xf numFmtId="49" fontId="5120" fillId="3" borderId="8" xfId="0" applyFill="true" applyBorder="true" applyFont="true" applyNumberFormat="true"/>
    <xf numFmtId="49" fontId="5121" fillId="3" borderId="8" xfId="0" applyFill="true" applyBorder="true" applyFont="true" applyNumberFormat="true"/>
    <xf numFmtId="49" fontId="5122" fillId="3" borderId="8" xfId="0" applyFill="true" applyBorder="true" applyFont="true" applyNumberFormat="true"/>
    <xf numFmtId="49" fontId="5123" fillId="3" borderId="8" xfId="0" applyFill="true" applyBorder="true" applyFont="true" applyNumberFormat="true"/>
    <xf numFmtId="49" fontId="5124" fillId="3" borderId="8" xfId="0" applyFill="true" applyBorder="true" applyFont="true" applyNumberFormat="true"/>
    <xf numFmtId="49" fontId="5125" fillId="3" borderId="8" xfId="0" applyFill="true" applyBorder="true" applyFont="true" applyNumberFormat="true"/>
    <xf numFmtId="49" fontId="5126" fillId="3" borderId="8" xfId="0" applyFill="true" applyBorder="true" applyFont="true" applyNumberFormat="true"/>
    <xf numFmtId="49" fontId="5127" fillId="3" borderId="8" xfId="0" applyFill="true" applyBorder="true" applyFont="true" applyNumberFormat="true"/>
    <xf numFmtId="49" fontId="5128" fillId="3" borderId="8" xfId="0" applyFill="true" applyBorder="true" applyFont="true" applyNumberFormat="true"/>
    <xf numFmtId="49" fontId="5129" fillId="3" borderId="8" xfId="0" applyFill="true" applyBorder="true" applyFont="true" applyNumberFormat="true"/>
    <xf numFmtId="49" fontId="5130" fillId="3" borderId="8" xfId="0" applyFill="true" applyBorder="true" applyFont="true" applyNumberFormat="true"/>
    <xf numFmtId="49" fontId="5131" fillId="3" borderId="8" xfId="0" applyFill="true" applyBorder="true" applyFont="true" applyNumberFormat="true"/>
    <xf numFmtId="49" fontId="5132" fillId="3" borderId="8" xfId="0" applyFill="true" applyBorder="true" applyFont="true" applyNumberFormat="true"/>
    <xf numFmtId="49" fontId="5133" fillId="3" borderId="8" xfId="0" applyFill="true" applyBorder="true" applyFont="true" applyNumberFormat="true"/>
    <xf numFmtId="49" fontId="5134" fillId="3" borderId="8" xfId="0" applyFill="true" applyBorder="true" applyFont="true" applyNumberFormat="true"/>
    <xf numFmtId="49" fontId="5135" fillId="3" borderId="8" xfId="0" applyFill="true" applyBorder="true" applyFont="true" applyNumberFormat="true"/>
    <xf numFmtId="49" fontId="5136" fillId="3" borderId="8" xfId="0" applyFill="true" applyBorder="true" applyFont="true" applyNumberFormat="true"/>
    <xf numFmtId="49" fontId="5137" fillId="3" borderId="8" xfId="0" applyFill="true" applyBorder="true" applyFont="true" applyNumberFormat="true"/>
    <xf numFmtId="49" fontId="5138" fillId="3" borderId="8" xfId="0" applyFill="true" applyBorder="true" applyFont="true" applyNumberFormat="true"/>
    <xf numFmtId="49" fontId="5139" fillId="3" borderId="8" xfId="0" applyFill="true" applyBorder="true" applyFont="true" applyNumberFormat="true"/>
    <xf numFmtId="49" fontId="5140" fillId="3" borderId="8" xfId="0" applyFill="true" applyBorder="true" applyFont="true" applyNumberFormat="true"/>
    <xf numFmtId="49" fontId="5141" fillId="3" borderId="8" xfId="0" applyFill="true" applyBorder="true" applyFont="true" applyNumberFormat="true"/>
    <xf numFmtId="49" fontId="5142" fillId="3" borderId="8" xfId="0" applyFill="true" applyBorder="true" applyFont="true" applyNumberFormat="true"/>
    <xf numFmtId="49" fontId="5143" fillId="3" borderId="8" xfId="0" applyFill="true" applyBorder="true" applyFont="true" applyNumberFormat="true"/>
    <xf numFmtId="49" fontId="5144" fillId="3" borderId="8" xfId="0" applyFill="true" applyBorder="true" applyFont="true" applyNumberFormat="true"/>
    <xf numFmtId="49" fontId="5145" fillId="3" borderId="8" xfId="0" applyFill="true" applyBorder="true" applyFont="true" applyNumberFormat="true"/>
    <xf numFmtId="49" fontId="5146" fillId="3" borderId="8" xfId="0" applyFill="true" applyBorder="true" applyFont="true" applyNumberFormat="true"/>
    <xf numFmtId="49" fontId="5147" fillId="3" borderId="8" xfId="0" applyFill="true" applyBorder="true" applyFont="true" applyNumberFormat="true"/>
    <xf numFmtId="49" fontId="5148" fillId="3" borderId="8" xfId="0" applyFill="true" applyBorder="true" applyFont="true" applyNumberFormat="true"/>
    <xf numFmtId="49" fontId="5149" fillId="3" borderId="8" xfId="0" applyFill="true" applyBorder="true" applyFont="true" applyNumberFormat="true"/>
    <xf numFmtId="49" fontId="5150" fillId="3" borderId="8" xfId="0" applyFill="true" applyBorder="true" applyFont="true" applyNumberFormat="true"/>
    <xf numFmtId="49" fontId="5151" fillId="3" borderId="8" xfId="0" applyFill="true" applyBorder="true" applyFont="true" applyNumberFormat="true"/>
    <xf numFmtId="49" fontId="5152" fillId="3" borderId="8" xfId="0" applyFill="true" applyBorder="true" applyFont="true" applyNumberFormat="true"/>
    <xf numFmtId="49" fontId="5153" fillId="3" borderId="8" xfId="0" applyFill="true" applyBorder="true" applyFont="true" applyNumberFormat="true"/>
    <xf numFmtId="49" fontId="5154" fillId="3" borderId="8" xfId="0" applyFill="true" applyBorder="true" applyFont="true" applyNumberFormat="true"/>
    <xf numFmtId="49" fontId="5155" fillId="3" borderId="8" xfId="0" applyFill="true" applyBorder="true" applyFont="true" applyNumberFormat="true"/>
    <xf numFmtId="49" fontId="5156" fillId="3" borderId="8" xfId="0" applyFill="true" applyBorder="true" applyFont="true" applyNumberFormat="true"/>
    <xf numFmtId="49" fontId="5157" fillId="3" borderId="8" xfId="0" applyFill="true" applyBorder="true" applyFont="true" applyNumberFormat="true"/>
    <xf numFmtId="49" fontId="5158" fillId="3" borderId="8" xfId="0" applyFill="true" applyBorder="true" applyFont="true" applyNumberFormat="true"/>
    <xf numFmtId="49" fontId="5159" fillId="3" borderId="8" xfId="0" applyFill="true" applyBorder="true" applyFont="true" applyNumberFormat="true"/>
    <xf numFmtId="49" fontId="5160" fillId="3" borderId="8" xfId="0" applyFill="true" applyBorder="true" applyFont="true" applyNumberFormat="true"/>
    <xf numFmtId="49" fontId="5161" fillId="3" borderId="8" xfId="0" applyFill="true" applyBorder="true" applyFont="true" applyNumberFormat="true"/>
    <xf numFmtId="49" fontId="5162" fillId="3" borderId="8" xfId="0" applyFill="true" applyBorder="true" applyFont="true" applyNumberFormat="true"/>
    <xf numFmtId="49" fontId="5163" fillId="3" borderId="8" xfId="0" applyFill="true" applyBorder="true" applyFont="true" applyNumberFormat="true"/>
    <xf numFmtId="49" fontId="5164" fillId="3" borderId="8" xfId="0" applyFill="true" applyBorder="true" applyFont="true" applyNumberFormat="true"/>
    <xf numFmtId="49" fontId="5165" fillId="3" borderId="8" xfId="0" applyFill="true" applyBorder="true" applyFont="true" applyNumberFormat="true"/>
    <xf numFmtId="49" fontId="5166" fillId="3" borderId="8" xfId="0" applyFill="true" applyBorder="true" applyFont="true" applyNumberFormat="true"/>
    <xf numFmtId="49" fontId="5167" fillId="3" borderId="8" xfId="0" applyFill="true" applyBorder="true" applyFont="true" applyNumberFormat="true"/>
    <xf numFmtId="49" fontId="5168" fillId="3" borderId="8" xfId="0" applyFill="true" applyBorder="true" applyFont="true" applyNumberFormat="true"/>
    <xf numFmtId="49" fontId="5169" fillId="3" borderId="8" xfId="0" applyFill="true" applyBorder="true" applyFont="true" applyNumberFormat="true"/>
    <xf numFmtId="49" fontId="5170" fillId="3" borderId="8" xfId="0" applyFill="true" applyBorder="true" applyFont="true" applyNumberFormat="true"/>
    <xf numFmtId="49" fontId="5171" fillId="3" borderId="8" xfId="0" applyFill="true" applyBorder="true" applyFont="true" applyNumberFormat="true"/>
    <xf numFmtId="49" fontId="5172" fillId="3" borderId="8" xfId="0" applyFill="true" applyBorder="true" applyFont="true" applyNumberFormat="true"/>
    <xf numFmtId="49" fontId="5173" fillId="3" borderId="8" xfId="0" applyFill="true" applyBorder="true" applyFont="true" applyNumberFormat="true"/>
    <xf numFmtId="49" fontId="5174" fillId="3" borderId="8" xfId="0" applyFill="true" applyBorder="true" applyFont="true" applyNumberFormat="true"/>
    <xf numFmtId="49" fontId="5175" fillId="3" borderId="8" xfId="0" applyFill="true" applyBorder="true" applyFont="true" applyNumberFormat="true"/>
    <xf numFmtId="49" fontId="5176" fillId="3" borderId="8" xfId="0" applyFill="true" applyBorder="true" applyFont="true" applyNumberFormat="true"/>
    <xf numFmtId="49" fontId="5177" fillId="3" borderId="8" xfId="0" applyFill="true" applyBorder="true" applyFont="true" applyNumberFormat="true"/>
    <xf numFmtId="49" fontId="5178" fillId="3" borderId="8" xfId="0" applyFill="true" applyBorder="true" applyFont="true" applyNumberFormat="true"/>
    <xf numFmtId="49" fontId="5179" fillId="3" borderId="8" xfId="0" applyFill="true" applyBorder="true" applyFont="true" applyNumberFormat="true"/>
    <xf numFmtId="49" fontId="5180" fillId="3" borderId="8" xfId="0" applyFill="true" applyBorder="true" applyFont="true" applyNumberFormat="true"/>
    <xf numFmtId="49" fontId="5181" fillId="3" borderId="8" xfId="0" applyFill="true" applyBorder="true" applyFont="true" applyNumberFormat="true"/>
    <xf numFmtId="49" fontId="5182" fillId="3" borderId="8" xfId="0" applyFill="true" applyBorder="true" applyFont="true" applyNumberFormat="true"/>
    <xf numFmtId="49" fontId="5183" fillId="3" borderId="8" xfId="0" applyFill="true" applyBorder="true" applyFont="true" applyNumberFormat="true"/>
    <xf numFmtId="49" fontId="5184" fillId="3" borderId="8" xfId="0" applyFill="true" applyBorder="true" applyFont="true" applyNumberFormat="true"/>
    <xf numFmtId="49" fontId="5185" fillId="3" borderId="8" xfId="0" applyFill="true" applyBorder="true" applyFont="true" applyNumberFormat="true"/>
    <xf numFmtId="49" fontId="5186" fillId="3" borderId="8" xfId="0" applyFill="true" applyBorder="true" applyFont="true" applyNumberFormat="true"/>
    <xf numFmtId="49" fontId="5187" fillId="3" borderId="8" xfId="0" applyFill="true" applyBorder="true" applyFont="true" applyNumberFormat="true"/>
    <xf numFmtId="49" fontId="5188" fillId="3" borderId="8" xfId="0" applyFill="true" applyBorder="true" applyFont="true" applyNumberFormat="true"/>
    <xf numFmtId="49" fontId="5189" fillId="3" borderId="8" xfId="0" applyFill="true" applyBorder="true" applyFont="true" applyNumberFormat="true"/>
    <xf numFmtId="49" fontId="5190" fillId="3" borderId="8" xfId="0" applyFill="true" applyBorder="true" applyFont="true" applyNumberFormat="true"/>
    <xf numFmtId="49" fontId="5191" fillId="3" borderId="8" xfId="0" applyFill="true" applyBorder="true" applyFont="true" applyNumberFormat="true"/>
    <xf numFmtId="49" fontId="5192" fillId="3" borderId="8" xfId="0" applyFill="true" applyBorder="true" applyFont="true" applyNumberFormat="true"/>
    <xf numFmtId="49" fontId="5193" fillId="3" borderId="8" xfId="0" applyFill="true" applyBorder="true" applyFont="true" applyNumberFormat="true"/>
    <xf numFmtId="49" fontId="5194" fillId="3" borderId="8" xfId="0" applyFill="true" applyBorder="true" applyFont="true" applyNumberFormat="true"/>
    <xf numFmtId="49" fontId="5195" fillId="3" borderId="8" xfId="0" applyFill="true" applyBorder="true" applyFont="true" applyNumberFormat="true"/>
    <xf numFmtId="49" fontId="5196" fillId="3" borderId="8" xfId="0" applyFill="true" applyBorder="true" applyFont="true" applyNumberFormat="true"/>
    <xf numFmtId="49" fontId="5197" fillId="3" borderId="8" xfId="0" applyFill="true" applyBorder="true" applyFont="true" applyNumberFormat="true"/>
    <xf numFmtId="49" fontId="5198" fillId="3" borderId="8" xfId="0" applyFill="true" applyBorder="true" applyFont="true" applyNumberFormat="true"/>
    <xf numFmtId="49" fontId="5199" fillId="3" borderId="8" xfId="0" applyFill="true" applyBorder="true" applyFont="true" applyNumberFormat="true"/>
    <xf numFmtId="49" fontId="5200" fillId="3" borderId="8" xfId="0" applyFill="true" applyBorder="true" applyFont="true" applyNumberFormat="true"/>
    <xf numFmtId="49" fontId="5201" fillId="3" borderId="8" xfId="0" applyFill="true" applyBorder="true" applyFont="true" applyNumberFormat="true"/>
    <xf numFmtId="49" fontId="5202" fillId="3" borderId="8" xfId="0" applyFill="true" applyBorder="true" applyFont="true" applyNumberFormat="true"/>
    <xf numFmtId="49" fontId="5203" fillId="3" borderId="8" xfId="0" applyFill="true" applyBorder="true" applyFont="true" applyNumberFormat="true"/>
    <xf numFmtId="49" fontId="5204" fillId="3" borderId="8" xfId="0" applyFill="true" applyBorder="true" applyFont="true" applyNumberFormat="true"/>
    <xf numFmtId="49" fontId="5205" fillId="3" borderId="8" xfId="0" applyFill="true" applyBorder="true" applyFont="true" applyNumberFormat="true"/>
    <xf numFmtId="49" fontId="5206" fillId="3" borderId="8" xfId="0" applyFill="true" applyBorder="true" applyFont="true" applyNumberFormat="true"/>
    <xf numFmtId="49" fontId="5207" fillId="3" borderId="8" xfId="0" applyFill="true" applyBorder="true" applyFont="true" applyNumberFormat="true"/>
    <xf numFmtId="49" fontId="5208" fillId="3" borderId="8" xfId="0" applyFill="true" applyBorder="true" applyFont="true" applyNumberFormat="true"/>
    <xf numFmtId="49" fontId="5209" fillId="3" borderId="8" xfId="0" applyFill="true" applyBorder="true" applyFont="true" applyNumberFormat="true"/>
    <xf numFmtId="49" fontId="5210" fillId="3" borderId="8" xfId="0" applyFill="true" applyBorder="true" applyFont="true" applyNumberFormat="true"/>
    <xf numFmtId="49" fontId="5211" fillId="3" borderId="8" xfId="0" applyFill="true" applyBorder="true" applyFont="true" applyNumberFormat="true"/>
    <xf numFmtId="49" fontId="5212" fillId="3" borderId="8" xfId="0" applyFill="true" applyBorder="true" applyFont="true" applyNumberFormat="true"/>
    <xf numFmtId="49" fontId="5213" fillId="3" borderId="8" xfId="0" applyFill="true" applyBorder="true" applyFont="true" applyNumberFormat="true"/>
    <xf numFmtId="49" fontId="5214" fillId="3" borderId="8" xfId="0" applyFill="true" applyBorder="true" applyFont="true" applyNumberFormat="true"/>
    <xf numFmtId="49" fontId="5215" fillId="3" borderId="8" xfId="0" applyFill="true" applyBorder="true" applyFont="true" applyNumberFormat="true"/>
    <xf numFmtId="49" fontId="5216" fillId="3" borderId="8" xfId="0" applyFill="true" applyBorder="true" applyFont="true" applyNumberFormat="true"/>
    <xf numFmtId="49" fontId="5217" fillId="3" borderId="8" xfId="0" applyFill="true" applyBorder="true" applyFont="true" applyNumberFormat="true"/>
    <xf numFmtId="49" fontId="5218" fillId="3" borderId="8" xfId="0" applyFill="true" applyBorder="true" applyFont="true" applyNumberFormat="true"/>
    <xf numFmtId="49" fontId="5219" fillId="3" borderId="8" xfId="0" applyFill="true" applyBorder="true" applyFont="true" applyNumberFormat="true"/>
    <xf numFmtId="49" fontId="5220" fillId="3" borderId="8" xfId="0" applyFill="true" applyBorder="true" applyFont="true" applyNumberFormat="true"/>
    <xf numFmtId="49" fontId="5221" fillId="3" borderId="8" xfId="0" applyFill="true" applyBorder="true" applyFont="true" applyNumberFormat="true"/>
    <xf numFmtId="49" fontId="5222" fillId="3" borderId="8" xfId="0" applyFill="true" applyBorder="true" applyFont="true" applyNumberFormat="true"/>
    <xf numFmtId="49" fontId="5223" fillId="3" borderId="8" xfId="0" applyFill="true" applyBorder="true" applyFont="true" applyNumberFormat="true"/>
    <xf numFmtId="49" fontId="5224" fillId="3" borderId="8" xfId="0" applyFill="true" applyBorder="true" applyFont="true" applyNumberFormat="true"/>
    <xf numFmtId="49" fontId="5225" fillId="3" borderId="8" xfId="0" applyFill="true" applyBorder="true" applyFont="true" applyNumberFormat="true"/>
    <xf numFmtId="49" fontId="5226" fillId="3" borderId="8" xfId="0" applyFill="true" applyBorder="true" applyFont="true" applyNumberFormat="true"/>
    <xf numFmtId="49" fontId="5227" fillId="3" borderId="8" xfId="0" applyFill="true" applyBorder="true" applyFont="true" applyNumberFormat="true"/>
    <xf numFmtId="49" fontId="5228" fillId="3" borderId="8" xfId="0" applyFill="true" applyBorder="true" applyFont="true" applyNumberFormat="true"/>
    <xf numFmtId="49" fontId="5229" fillId="3" borderId="8" xfId="0" applyFill="true" applyBorder="true" applyFont="true" applyNumberFormat="true"/>
    <xf numFmtId="49" fontId="5230" fillId="3" borderId="8" xfId="0" applyFill="true" applyBorder="true" applyFont="true" applyNumberFormat="true"/>
    <xf numFmtId="49" fontId="5231" fillId="3" borderId="8" xfId="0" applyFill="true" applyBorder="true" applyFont="true" applyNumberFormat="true"/>
    <xf numFmtId="49" fontId="5232" fillId="3" borderId="8" xfId="0" applyFill="true" applyBorder="true" applyFont="true" applyNumberFormat="true"/>
    <xf numFmtId="49" fontId="5233" fillId="3" borderId="8" xfId="0" applyFill="true" applyBorder="true" applyFont="true" applyNumberFormat="true"/>
    <xf numFmtId="49" fontId="5234" fillId="3" borderId="8" xfId="0" applyFill="true" applyBorder="true" applyFont="true" applyNumberFormat="true"/>
    <xf numFmtId="49" fontId="5235" fillId="3" borderId="8" xfId="0" applyFill="true" applyBorder="true" applyFont="true" applyNumberFormat="true"/>
    <xf numFmtId="49" fontId="5236" fillId="3" borderId="8" xfId="0" applyFill="true" applyBorder="true" applyFont="true" applyNumberFormat="true"/>
    <xf numFmtId="49" fontId="5237" fillId="3" borderId="8" xfId="0" applyFill="true" applyBorder="true" applyFont="true" applyNumberFormat="true"/>
    <xf numFmtId="49" fontId="5238" fillId="3" borderId="8" xfId="0" applyFill="true" applyBorder="true" applyFont="true" applyNumberFormat="true"/>
    <xf numFmtId="49" fontId="5239" fillId="3" borderId="8" xfId="0" applyFill="true" applyBorder="true" applyFont="true" applyNumberFormat="true"/>
    <xf numFmtId="49" fontId="5240" fillId="3" borderId="8" xfId="0" applyFill="true" applyBorder="true" applyFont="true" applyNumberFormat="true"/>
    <xf numFmtId="49" fontId="5241" fillId="3" borderId="8" xfId="0" applyFill="true" applyBorder="true" applyFont="true" applyNumberFormat="true"/>
    <xf numFmtId="49" fontId="5242" fillId="3" borderId="8" xfId="0" applyFill="true" applyBorder="true" applyFont="true" applyNumberFormat="true"/>
    <xf numFmtId="49" fontId="5243" fillId="3" borderId="8" xfId="0" applyFill="true" applyBorder="true" applyFont="true" applyNumberFormat="true"/>
    <xf numFmtId="49" fontId="5244" fillId="3" borderId="8" xfId="0" applyFill="true" applyBorder="true" applyFont="true" applyNumberFormat="true"/>
    <xf numFmtId="49" fontId="5245" fillId="3" borderId="8" xfId="0" applyFill="true" applyBorder="true" applyFont="true" applyNumberFormat="true"/>
    <xf numFmtId="49" fontId="5246" fillId="3" borderId="8" xfId="0" applyFill="true" applyBorder="true" applyFont="true" applyNumberFormat="true"/>
    <xf numFmtId="49" fontId="5247" fillId="3" borderId="8" xfId="0" applyFill="true" applyBorder="true" applyFont="true" applyNumberFormat="true"/>
    <xf numFmtId="49" fontId="5248" fillId="3" borderId="8" xfId="0" applyFill="true" applyBorder="true" applyFont="true" applyNumberFormat="true"/>
    <xf numFmtId="49" fontId="5249" fillId="3" borderId="8" xfId="0" applyFill="true" applyBorder="true" applyFont="true" applyNumberFormat="true"/>
    <xf numFmtId="49" fontId="5250" fillId="3" borderId="8" xfId="0" applyFill="true" applyBorder="true" applyFont="true" applyNumberFormat="true"/>
    <xf numFmtId="49" fontId="5251" fillId="3" borderId="8" xfId="0" applyFill="true" applyBorder="true" applyFont="true" applyNumberFormat="true"/>
    <xf numFmtId="49" fontId="5252" fillId="3" borderId="8" xfId="0" applyFill="true" applyBorder="true" applyFont="true" applyNumberFormat="true"/>
    <xf numFmtId="49" fontId="5253" fillId="3" borderId="8" xfId="0" applyFill="true" applyBorder="true" applyFont="true" applyNumberFormat="true"/>
    <xf numFmtId="49" fontId="5254" fillId="3" borderId="8" xfId="0" applyFill="true" applyBorder="true" applyFont="true" applyNumberFormat="true"/>
    <xf numFmtId="49" fontId="5255" fillId="3" borderId="8" xfId="0" applyFill="true" applyBorder="true" applyFont="true" applyNumberFormat="true"/>
    <xf numFmtId="49" fontId="5256" fillId="3" borderId="8" xfId="0" applyFill="true" applyBorder="true" applyFont="true" applyNumberFormat="true"/>
    <xf numFmtId="49" fontId="5257" fillId="3" borderId="8" xfId="0" applyFill="true" applyBorder="true" applyFont="true" applyNumberFormat="true"/>
    <xf numFmtId="49" fontId="5258" fillId="3" borderId="8" xfId="0" applyFill="true" applyBorder="true" applyFont="true" applyNumberFormat="true"/>
    <xf numFmtId="49" fontId="5259" fillId="3" borderId="8" xfId="0" applyFill="true" applyBorder="true" applyFont="true" applyNumberFormat="true"/>
    <xf numFmtId="49" fontId="5260" fillId="3" borderId="8" xfId="0" applyFill="true" applyBorder="true" applyFont="true" applyNumberFormat="true"/>
    <xf numFmtId="49" fontId="5261" fillId="3" borderId="8" xfId="0" applyFill="true" applyBorder="true" applyFont="true" applyNumberFormat="true"/>
    <xf numFmtId="49" fontId="5262" fillId="3" borderId="8" xfId="0" applyFill="true" applyBorder="true" applyFont="true" applyNumberFormat="true"/>
    <xf numFmtId="49" fontId="5263" fillId="3" borderId="8" xfId="0" applyFill="true" applyBorder="true" applyFont="true" applyNumberFormat="true"/>
    <xf numFmtId="49" fontId="5264" fillId="3" borderId="8" xfId="0" applyFill="true" applyBorder="true" applyFont="true" applyNumberFormat="true"/>
    <xf numFmtId="49" fontId="5265" fillId="3" borderId="8" xfId="0" applyFill="true" applyBorder="true" applyFont="true" applyNumberFormat="true"/>
    <xf numFmtId="49" fontId="5266" fillId="3" borderId="8" xfId="0" applyFill="true" applyBorder="true" applyFont="true" applyNumberFormat="true"/>
    <xf numFmtId="49" fontId="5267" fillId="3" borderId="8" xfId="0" applyFill="true" applyBorder="true" applyFont="true" applyNumberFormat="true"/>
    <xf numFmtId="49" fontId="5268" fillId="3" borderId="8" xfId="0" applyFill="true" applyBorder="true" applyFont="true" applyNumberFormat="true"/>
    <xf numFmtId="49" fontId="5269" fillId="3" borderId="8" xfId="0" applyFill="true" applyBorder="true" applyFont="true" applyNumberFormat="true"/>
    <xf numFmtId="49" fontId="5270" fillId="3" borderId="8" xfId="0" applyFill="true" applyBorder="true" applyFont="true" applyNumberFormat="true"/>
    <xf numFmtId="49" fontId="5271" fillId="3" borderId="8" xfId="0" applyFill="true" applyBorder="true" applyFont="true" applyNumberFormat="true"/>
    <xf numFmtId="49" fontId="5272" fillId="3" borderId="8" xfId="0" applyFill="true" applyBorder="true" applyFont="true" applyNumberFormat="true"/>
    <xf numFmtId="49" fontId="5273" fillId="3" borderId="8" xfId="0" applyFill="true" applyBorder="true" applyFont="true" applyNumberFormat="true"/>
    <xf numFmtId="49" fontId="5274" fillId="3" borderId="8" xfId="0" applyFill="true" applyBorder="true" applyFont="true" applyNumberFormat="true"/>
    <xf numFmtId="49" fontId="5275" fillId="3" borderId="8" xfId="0" applyFill="true" applyBorder="true" applyFont="true" applyNumberFormat="true"/>
    <xf numFmtId="49" fontId="5276" fillId="3" borderId="8" xfId="0" applyFill="true" applyBorder="true" applyFont="true" applyNumberFormat="true"/>
    <xf numFmtId="49" fontId="5277" fillId="3" borderId="8" xfId="0" applyFill="true" applyBorder="true" applyFont="true" applyNumberFormat="true"/>
    <xf numFmtId="49" fontId="5278" fillId="3" borderId="8" xfId="0" applyFill="true" applyBorder="true" applyFont="true" applyNumberFormat="true"/>
    <xf numFmtId="49" fontId="5279" fillId="3" borderId="8" xfId="0" applyFill="true" applyBorder="true" applyFont="true" applyNumberFormat="true"/>
    <xf numFmtId="49" fontId="5280" fillId="3" borderId="8" xfId="0" applyFill="true" applyBorder="true" applyFont="true" applyNumberFormat="true"/>
    <xf numFmtId="49" fontId="5281" fillId="3" borderId="8" xfId="0" applyFill="true" applyBorder="true" applyFont="true" applyNumberFormat="true"/>
    <xf numFmtId="49" fontId="5282" fillId="3" borderId="8" xfId="0" applyFill="true" applyBorder="true" applyFont="true" applyNumberFormat="true"/>
    <xf numFmtId="49" fontId="5283" fillId="3" borderId="8" xfId="0" applyFill="true" applyBorder="true" applyFont="true" applyNumberFormat="true"/>
    <xf numFmtId="49" fontId="5284" fillId="3" borderId="8" xfId="0" applyFill="true" applyBorder="true" applyFont="true" applyNumberFormat="true"/>
    <xf numFmtId="49" fontId="5285" fillId="3" borderId="8" xfId="0" applyFill="true" applyBorder="true" applyFont="true" applyNumberFormat="true"/>
    <xf numFmtId="49" fontId="5286" fillId="3" borderId="8" xfId="0" applyFill="true" applyBorder="true" applyFont="true" applyNumberFormat="true"/>
    <xf numFmtId="49" fontId="5287" fillId="3" borderId="8" xfId="0" applyFill="true" applyBorder="true" applyFont="true" applyNumberFormat="true"/>
    <xf numFmtId="49" fontId="5288" fillId="3" borderId="8" xfId="0" applyFill="true" applyBorder="true" applyFont="true" applyNumberFormat="true"/>
    <xf numFmtId="49" fontId="5289" fillId="3" borderId="8" xfId="0" applyFill="true" applyBorder="true" applyFont="true" applyNumberFormat="true"/>
    <xf numFmtId="49" fontId="5290" fillId="3" borderId="8" xfId="0" applyFill="true" applyBorder="true" applyFont="true" applyNumberFormat="true"/>
    <xf numFmtId="49" fontId="5291" fillId="3" borderId="8" xfId="0" applyFill="true" applyBorder="true" applyFont="true" applyNumberFormat="true"/>
    <xf numFmtId="49" fontId="5292" fillId="3" borderId="8" xfId="0" applyFill="true" applyBorder="true" applyFont="true" applyNumberFormat="true"/>
    <xf numFmtId="49" fontId="5293" fillId="3" borderId="8" xfId="0" applyFill="true" applyBorder="true" applyFont="true" applyNumberFormat="true"/>
    <xf numFmtId="49" fontId="5294" fillId="3" borderId="8" xfId="0" applyFill="true" applyBorder="true" applyFont="true" applyNumberFormat="true"/>
    <xf numFmtId="49" fontId="5295" fillId="3" borderId="8" xfId="0" applyFill="true" applyBorder="true" applyFont="true" applyNumberFormat="true"/>
    <xf numFmtId="49" fontId="5296" fillId="3" borderId="8" xfId="0" applyFill="true" applyBorder="true" applyFont="true" applyNumberFormat="true"/>
    <xf numFmtId="49" fontId="5297" fillId="3" borderId="8" xfId="0" applyFill="true" applyBorder="true" applyFont="true" applyNumberFormat="true"/>
    <xf numFmtId="49" fontId="5298" fillId="3" borderId="8" xfId="0" applyFill="true" applyBorder="true" applyFont="true" applyNumberFormat="true"/>
    <xf numFmtId="49" fontId="5299" fillId="3" borderId="8" xfId="0" applyFill="true" applyBorder="true" applyFont="true" applyNumberFormat="true"/>
    <xf numFmtId="49" fontId="5300" fillId="3" borderId="8" xfId="0" applyFill="true" applyBorder="true" applyFont="true" applyNumberFormat="true"/>
    <xf numFmtId="49" fontId="5301" fillId="3" borderId="8" xfId="0" applyFill="true" applyBorder="true" applyFont="true" applyNumberFormat="true"/>
    <xf numFmtId="49" fontId="5302" fillId="3" borderId="8" xfId="0" applyFill="true" applyBorder="true" applyFont="true" applyNumberFormat="true"/>
    <xf numFmtId="49" fontId="5303" fillId="3" borderId="8" xfId="0" applyFill="true" applyBorder="true" applyFont="true" applyNumberFormat="true"/>
    <xf numFmtId="49" fontId="5304" fillId="3" borderId="8" xfId="0" applyFill="true" applyBorder="true" applyFont="true" applyNumberFormat="true"/>
    <xf numFmtId="49" fontId="5305" fillId="3" borderId="8" xfId="0" applyFill="true" applyBorder="true" applyFont="true" applyNumberFormat="true"/>
    <xf numFmtId="49" fontId="5306" fillId="3" borderId="8" xfId="0" applyFill="true" applyBorder="true" applyFont="true" applyNumberFormat="true"/>
    <xf numFmtId="49" fontId="5307" fillId="3" borderId="8" xfId="0" applyFill="true" applyBorder="true" applyFont="true" applyNumberFormat="true"/>
    <xf numFmtId="49" fontId="5308" fillId="3" borderId="8" xfId="0" applyFill="true" applyBorder="true" applyFont="true" applyNumberFormat="true"/>
    <xf numFmtId="49" fontId="5309" fillId="3" borderId="8" xfId="0" applyFill="true" applyBorder="true" applyFont="true" applyNumberFormat="true"/>
    <xf numFmtId="49" fontId="5310" fillId="3" borderId="8" xfId="0" applyFill="true" applyBorder="true" applyFont="true" applyNumberFormat="true"/>
    <xf numFmtId="49" fontId="5311" fillId="3" borderId="8" xfId="0" applyFill="true" applyBorder="true" applyFont="true" applyNumberFormat="true"/>
    <xf numFmtId="49" fontId="5312" fillId="3" borderId="8" xfId="0" applyFill="true" applyBorder="true" applyFont="true" applyNumberFormat="true"/>
    <xf numFmtId="49" fontId="5313" fillId="3" borderId="8" xfId="0" applyFill="true" applyBorder="true" applyFont="true" applyNumberFormat="true"/>
    <xf numFmtId="49" fontId="5314" fillId="3" borderId="8" xfId="0" applyFill="true" applyBorder="true" applyFont="true" applyNumberFormat="true"/>
    <xf numFmtId="49" fontId="5315" fillId="3" borderId="8" xfId="0" applyFill="true" applyBorder="true" applyFont="true" applyNumberFormat="true"/>
    <xf numFmtId="49" fontId="5316" fillId="3" borderId="8" xfId="0" applyFill="true" applyBorder="true" applyFont="true" applyNumberFormat="true"/>
    <xf numFmtId="49" fontId="5317" fillId="3" borderId="8" xfId="0" applyFill="true" applyBorder="true" applyFont="true" applyNumberFormat="true"/>
    <xf numFmtId="49" fontId="5318" fillId="3" borderId="8" xfId="0" applyFill="true" applyBorder="true" applyFont="true" applyNumberFormat="true"/>
    <xf numFmtId="49" fontId="5319" fillId="3" borderId="8" xfId="0" applyFill="true" applyBorder="true" applyFont="true" applyNumberFormat="true"/>
    <xf numFmtId="49" fontId="5320" fillId="3" borderId="8" xfId="0" applyFill="true" applyBorder="true" applyFont="true" applyNumberFormat="true"/>
    <xf numFmtId="49" fontId="5321" fillId="3" borderId="8" xfId="0" applyFill="true" applyBorder="true" applyFont="true" applyNumberFormat="true"/>
    <xf numFmtId="49" fontId="5322" fillId="3" borderId="8" xfId="0" applyFill="true" applyBorder="true" applyFont="true" applyNumberFormat="true"/>
    <xf numFmtId="49" fontId="5323" fillId="3" borderId="8" xfId="0" applyFill="true" applyBorder="true" applyFont="true" applyNumberFormat="true"/>
    <xf numFmtId="49" fontId="5324" fillId="3" borderId="8" xfId="0" applyFill="true" applyBorder="true" applyFont="true" applyNumberFormat="true"/>
    <xf numFmtId="49" fontId="5325" fillId="3" borderId="8" xfId="0" applyFill="true" applyBorder="true" applyFont="true" applyNumberFormat="true"/>
    <xf numFmtId="49" fontId="5326" fillId="3" borderId="8" xfId="0" applyFill="true" applyBorder="true" applyFont="true" applyNumberFormat="true"/>
    <xf numFmtId="49" fontId="5327" fillId="3" borderId="8" xfId="0" applyFill="true" applyBorder="true" applyFont="true" applyNumberFormat="true"/>
    <xf numFmtId="49" fontId="5328" fillId="3" borderId="8" xfId="0" applyFill="true" applyBorder="true" applyFont="true" applyNumberFormat="true"/>
    <xf numFmtId="49" fontId="5329" fillId="3" borderId="8" xfId="0" applyFill="true" applyBorder="true" applyFont="true" applyNumberFormat="true"/>
    <xf numFmtId="49" fontId="5330" fillId="3" borderId="8" xfId="0" applyFill="true" applyBorder="true" applyFont="true" applyNumberFormat="true"/>
    <xf numFmtId="49" fontId="5331" fillId="3" borderId="8" xfId="0" applyFill="true" applyBorder="true" applyFont="true" applyNumberFormat="true"/>
    <xf numFmtId="49" fontId="5332" fillId="3" borderId="8" xfId="0" applyFill="true" applyBorder="true" applyFont="true" applyNumberFormat="true"/>
    <xf numFmtId="49" fontId="5333" fillId="3" borderId="8" xfId="0" applyFill="true" applyBorder="true" applyFont="true" applyNumberFormat="true"/>
    <xf numFmtId="49" fontId="5334" fillId="3" borderId="8" xfId="0" applyFill="true" applyBorder="true" applyFont="true" applyNumberFormat="true"/>
    <xf numFmtId="49" fontId="5335" fillId="3" borderId="8" xfId="0" applyFill="true" applyBorder="true" applyFont="true" applyNumberFormat="true"/>
    <xf numFmtId="49" fontId="5336" fillId="3" borderId="8" xfId="0" applyFill="true" applyBorder="true" applyFont="true" applyNumberFormat="true"/>
    <xf numFmtId="49" fontId="5337" fillId="3" borderId="8" xfId="0" applyFill="true" applyBorder="true" applyFont="true" applyNumberFormat="true"/>
    <xf numFmtId="49" fontId="5338" fillId="3" borderId="8" xfId="0" applyFill="true" applyBorder="true" applyFont="true" applyNumberFormat="true"/>
    <xf numFmtId="49" fontId="5339" fillId="3" borderId="8" xfId="0" applyFill="true" applyBorder="true" applyFont="true" applyNumberFormat="true"/>
    <xf numFmtId="49" fontId="5340" fillId="3" borderId="8" xfId="0" applyFill="true" applyBorder="true" applyFont="true" applyNumberFormat="true"/>
    <xf numFmtId="49" fontId="5341" fillId="3" borderId="8" xfId="0" applyFill="true" applyBorder="true" applyFont="true" applyNumberFormat="true"/>
    <xf numFmtId="49" fontId="5342" fillId="3" borderId="8" xfId="0" applyFill="true" applyBorder="true" applyFont="true" applyNumberFormat="true"/>
    <xf numFmtId="49" fontId="5343" fillId="3" borderId="8" xfId="0" applyFill="true" applyBorder="true" applyFont="true" applyNumberFormat="true"/>
    <xf numFmtId="49" fontId="5344" fillId="3" borderId="8" xfId="0" applyFill="true" applyBorder="true" applyFont="true" applyNumberFormat="true"/>
    <xf numFmtId="49" fontId="5345" fillId="3" borderId="8" xfId="0" applyFill="true" applyBorder="true" applyFont="true" applyNumberFormat="true"/>
    <xf numFmtId="49" fontId="5346" fillId="3" borderId="8" xfId="0" applyFill="true" applyBorder="true" applyFont="true" applyNumberFormat="true"/>
    <xf numFmtId="49" fontId="5347" fillId="3" borderId="8" xfId="0" applyFill="true" applyBorder="true" applyFont="true" applyNumberFormat="true"/>
    <xf numFmtId="49" fontId="5348" fillId="3" borderId="8" xfId="0" applyFill="true" applyBorder="true" applyFont="true" applyNumberFormat="true"/>
    <xf numFmtId="49" fontId="5349" fillId="3" borderId="8" xfId="0" applyFill="true" applyBorder="true" applyFont="true" applyNumberFormat="true"/>
    <xf numFmtId="49" fontId="5350" fillId="3" borderId="8" xfId="0" applyFill="true" applyBorder="true" applyFont="true" applyNumberFormat="true"/>
    <xf numFmtId="49" fontId="5351" fillId="3" borderId="8" xfId="0" applyFill="true" applyBorder="true" applyFont="true" applyNumberFormat="true"/>
    <xf numFmtId="49" fontId="5352" fillId="3" borderId="8" xfId="0" applyFill="true" applyBorder="true" applyFont="true" applyNumberFormat="true"/>
    <xf numFmtId="49" fontId="5353" fillId="3" borderId="8" xfId="0" applyFill="true" applyBorder="true" applyFont="true" applyNumberFormat="true"/>
    <xf numFmtId="49" fontId="5354" fillId="3" borderId="8" xfId="0" applyFill="true" applyBorder="true" applyFont="true" applyNumberFormat="true"/>
    <xf numFmtId="49" fontId="5355" fillId="3" borderId="8" xfId="0" applyFill="true" applyBorder="true" applyFont="true" applyNumberFormat="true"/>
    <xf numFmtId="49" fontId="5356" fillId="3" borderId="8" xfId="0" applyFill="true" applyBorder="true" applyFont="true" applyNumberFormat="true"/>
    <xf numFmtId="49" fontId="5357" fillId="3" borderId="8" xfId="0" applyFill="true" applyBorder="true" applyFont="true" applyNumberFormat="true"/>
    <xf numFmtId="49" fontId="5358" fillId="3" borderId="8" xfId="0" applyFill="true" applyBorder="true" applyFont="true" applyNumberFormat="true"/>
    <xf numFmtId="49" fontId="5359" fillId="3" borderId="8" xfId="0" applyFill="true" applyBorder="true" applyFont="true" applyNumberFormat="true"/>
    <xf numFmtId="49" fontId="5360" fillId="3" borderId="8" xfId="0" applyFill="true" applyBorder="true" applyFont="true" applyNumberFormat="true"/>
    <xf numFmtId="49" fontId="5361" fillId="3" borderId="8" xfId="0" applyFill="true" applyBorder="true" applyFont="true" applyNumberFormat="true"/>
    <xf numFmtId="49" fontId="5362" fillId="3" borderId="8" xfId="0" applyFill="true" applyBorder="true" applyFont="true" applyNumberFormat="true"/>
    <xf numFmtId="49" fontId="5363" fillId="3" borderId="8" xfId="0" applyFill="true" applyBorder="true" applyFont="true" applyNumberFormat="true"/>
    <xf numFmtId="49" fontId="5364" fillId="3" borderId="8" xfId="0" applyFill="true" applyBorder="true" applyFont="true" applyNumberFormat="true"/>
    <xf numFmtId="49" fontId="5365" fillId="3" borderId="8" xfId="0" applyFill="true" applyBorder="true" applyFont="true" applyNumberFormat="true"/>
    <xf numFmtId="49" fontId="5366" fillId="3" borderId="8" xfId="0" applyFill="true" applyBorder="true" applyFont="true" applyNumberFormat="true"/>
    <xf numFmtId="49" fontId="5367" fillId="3" borderId="8" xfId="0" applyFill="true" applyBorder="true" applyFont="true" applyNumberFormat="true"/>
    <xf numFmtId="49" fontId="5368" fillId="3" borderId="8" xfId="0" applyFill="true" applyBorder="true" applyFont="true" applyNumberFormat="true"/>
    <xf numFmtId="49" fontId="5369" fillId="3" borderId="8" xfId="0" applyFill="true" applyBorder="true" applyFont="true" applyNumberFormat="true"/>
    <xf numFmtId="49" fontId="5370" fillId="3" borderId="8" xfId="0" applyFill="true" applyBorder="true" applyFont="true" applyNumberFormat="true"/>
    <xf numFmtId="49" fontId="5371" fillId="3" borderId="8" xfId="0" applyFill="true" applyBorder="true" applyFont="true" applyNumberFormat="true"/>
    <xf numFmtId="49" fontId="5372" fillId="3" borderId="8" xfId="0" applyFill="true" applyBorder="true" applyFont="true" applyNumberFormat="true"/>
    <xf numFmtId="49" fontId="5373" fillId="3" borderId="8" xfId="0" applyFill="true" applyBorder="true" applyFont="true" applyNumberFormat="true"/>
    <xf numFmtId="49" fontId="5374" fillId="3" borderId="8" xfId="0" applyFill="true" applyBorder="true" applyFont="true" applyNumberFormat="true"/>
    <xf numFmtId="49" fontId="5375" fillId="3" borderId="8" xfId="0" applyFill="true" applyBorder="true" applyFont="true" applyNumberFormat="true"/>
    <xf numFmtId="49" fontId="5376" fillId="3" borderId="8" xfId="0" applyFill="true" applyBorder="true" applyFont="true" applyNumberFormat="true"/>
    <xf numFmtId="49" fontId="5377" fillId="3" borderId="8" xfId="0" applyFill="true" applyBorder="true" applyFont="true" applyNumberFormat="true"/>
    <xf numFmtId="49" fontId="5378" fillId="3" borderId="8" xfId="0" applyFill="true" applyBorder="true" applyFont="true" applyNumberFormat="true"/>
    <xf numFmtId="49" fontId="5379" fillId="3" borderId="8" xfId="0" applyFill="true" applyBorder="true" applyFont="true" applyNumberFormat="true"/>
    <xf numFmtId="49" fontId="5380" fillId="3" borderId="8" xfId="0" applyFill="true" applyBorder="true" applyFont="true" applyNumberFormat="true"/>
    <xf numFmtId="49" fontId="5381" fillId="3" borderId="8" xfId="0" applyFill="true" applyBorder="true" applyFont="true" applyNumberFormat="true"/>
    <xf numFmtId="49" fontId="5382" fillId="3" borderId="8" xfId="0" applyFill="true" applyBorder="true" applyFont="true" applyNumberFormat="true"/>
    <xf numFmtId="49" fontId="5383" fillId="3" borderId="8" xfId="0" applyFill="true" applyBorder="true" applyFont="true" applyNumberFormat="true"/>
    <xf numFmtId="49" fontId="5384" fillId="3" borderId="8" xfId="0" applyFill="true" applyBorder="true" applyFont="true" applyNumberFormat="true"/>
    <xf numFmtId="49" fontId="5385" fillId="3" borderId="8" xfId="0" applyFill="true" applyBorder="true" applyFont="true" applyNumberFormat="true"/>
    <xf numFmtId="49" fontId="5386" fillId="3" borderId="8" xfId="0" applyFill="true" applyBorder="true" applyFont="true" applyNumberFormat="true"/>
    <xf numFmtId="49" fontId="5387" fillId="3" borderId="8" xfId="0" applyFill="true" applyBorder="true" applyFont="true" applyNumberFormat="true"/>
    <xf numFmtId="49" fontId="5388" fillId="3" borderId="8" xfId="0" applyFill="true" applyBorder="true" applyFont="true" applyNumberFormat="true"/>
    <xf numFmtId="49" fontId="5389" fillId="3" borderId="8" xfId="0" applyFill="true" applyBorder="true" applyFont="true" applyNumberFormat="true"/>
    <xf numFmtId="49" fontId="5390" fillId="3" borderId="8" xfId="0" applyFill="true" applyBorder="true" applyFont="true" applyNumberFormat="true"/>
    <xf numFmtId="49" fontId="5391" fillId="3" borderId="8" xfId="0" applyFill="true" applyBorder="true" applyFont="true" applyNumberFormat="true"/>
    <xf numFmtId="49" fontId="5392" fillId="3" borderId="8" xfId="0" applyFill="true" applyBorder="true" applyFont="true" applyNumberFormat="true"/>
    <xf numFmtId="49" fontId="5393" fillId="3" borderId="8" xfId="0" applyFill="true" applyBorder="true" applyFont="true" applyNumberFormat="true"/>
    <xf numFmtId="49" fontId="5394" fillId="3" borderId="8" xfId="0" applyFill="true" applyBorder="true" applyFont="true" applyNumberFormat="true"/>
    <xf numFmtId="49" fontId="5395" fillId="3" borderId="8" xfId="0" applyFill="true" applyBorder="true" applyFont="true" applyNumberFormat="true"/>
    <xf numFmtId="49" fontId="5396" fillId="3" borderId="8" xfId="0" applyFill="true" applyBorder="true" applyFont="true" applyNumberFormat="true"/>
    <xf numFmtId="49" fontId="5397" fillId="3" borderId="8" xfId="0" applyFill="true" applyBorder="true" applyFont="true" applyNumberFormat="true"/>
    <xf numFmtId="49" fontId="5398" fillId="3" borderId="8" xfId="0" applyFill="true" applyBorder="true" applyFont="true" applyNumberFormat="true"/>
    <xf numFmtId="49" fontId="5399" fillId="3" borderId="8" xfId="0" applyFill="true" applyBorder="true" applyFont="true" applyNumberFormat="true"/>
    <xf numFmtId="49" fontId="5400" fillId="3" borderId="8" xfId="0" applyFill="true" applyBorder="true" applyFont="true" applyNumberFormat="true"/>
    <xf numFmtId="49" fontId="5401" fillId="3" borderId="8" xfId="0" applyFill="true" applyBorder="true" applyFont="true" applyNumberFormat="true"/>
    <xf numFmtId="49" fontId="5402" fillId="3" borderId="8" xfId="0" applyFill="true" applyBorder="true" applyFont="true" applyNumberFormat="true"/>
    <xf numFmtId="49" fontId="5403" fillId="3" borderId="8" xfId="0" applyFill="true" applyBorder="true" applyFont="true" applyNumberFormat="true"/>
    <xf numFmtId="49" fontId="5404" fillId="3" borderId="8" xfId="0" applyFill="true" applyBorder="true" applyFont="true" applyNumberFormat="true"/>
    <xf numFmtId="49" fontId="5405" fillId="3" borderId="8" xfId="0" applyFill="true" applyBorder="true" applyFont="true" applyNumberFormat="true"/>
    <xf numFmtId="49" fontId="5406" fillId="3" borderId="8" xfId="0" applyFill="true" applyBorder="true" applyFont="true" applyNumberFormat="true"/>
    <xf numFmtId="49" fontId="5407" fillId="3" borderId="8" xfId="0" applyFill="true" applyBorder="true" applyFont="true" applyNumberFormat="true"/>
    <xf numFmtId="49" fontId="5408" fillId="3" borderId="8" xfId="0" applyFill="true" applyBorder="true" applyFont="true" applyNumberFormat="true"/>
    <xf numFmtId="49" fontId="5409" fillId="3" borderId="8" xfId="0" applyFill="true" applyBorder="true" applyFont="true" applyNumberFormat="true"/>
    <xf numFmtId="49" fontId="5410" fillId="3" borderId="8" xfId="0" applyFill="true" applyBorder="true" applyFont="true" applyNumberFormat="true"/>
    <xf numFmtId="49" fontId="5411" fillId="3" borderId="8" xfId="0" applyFill="true" applyBorder="true" applyFont="true" applyNumberFormat="true"/>
    <xf numFmtId="49" fontId="5412" fillId="3" borderId="8" xfId="0" applyFill="true" applyBorder="true" applyFont="true" applyNumberFormat="true"/>
    <xf numFmtId="49" fontId="5413" fillId="3" borderId="8" xfId="0" applyFill="true" applyBorder="true" applyFont="true" applyNumberFormat="true"/>
    <xf numFmtId="49" fontId="5414" fillId="3" borderId="8" xfId="0" applyFill="true" applyBorder="true" applyFont="true" applyNumberFormat="true"/>
    <xf numFmtId="49" fontId="5415" fillId="3" borderId="8" xfId="0" applyFill="true" applyBorder="true" applyFont="true" applyNumberFormat="true"/>
    <xf numFmtId="49" fontId="5416" fillId="3" borderId="8" xfId="0" applyFill="true" applyBorder="true" applyFont="true" applyNumberFormat="true"/>
    <xf numFmtId="49" fontId="5417" fillId="3" borderId="8" xfId="0" applyFill="true" applyBorder="true" applyFont="true" applyNumberFormat="true"/>
    <xf numFmtId="49" fontId="5418" fillId="3" borderId="8" xfId="0" applyFill="true" applyBorder="true" applyFont="true" applyNumberFormat="true"/>
    <xf numFmtId="49" fontId="5419" fillId="3" borderId="8" xfId="0" applyFill="true" applyBorder="true" applyFont="true" applyNumberFormat="true"/>
    <xf numFmtId="49" fontId="5420" fillId="3" borderId="8" xfId="0" applyFill="true" applyBorder="true" applyFont="true" applyNumberFormat="true"/>
    <xf numFmtId="49" fontId="5421" fillId="3" borderId="8" xfId="0" applyFill="true" applyBorder="true" applyFont="true" applyNumberFormat="true"/>
    <xf numFmtId="49" fontId="5422" fillId="3" borderId="8" xfId="0" applyFill="true" applyBorder="true" applyFont="true" applyNumberFormat="true"/>
    <xf numFmtId="49" fontId="5423" fillId="3" borderId="8" xfId="0" applyFill="true" applyBorder="true" applyFont="true" applyNumberFormat="true"/>
    <xf numFmtId="49" fontId="5424" fillId="3" borderId="8" xfId="0" applyFill="true" applyBorder="true" applyFont="true" applyNumberFormat="true"/>
    <xf numFmtId="49" fontId="5425" fillId="3" borderId="8" xfId="0" applyFill="true" applyBorder="true" applyFont="true" applyNumberFormat="true"/>
    <xf numFmtId="49" fontId="5426" fillId="3" borderId="8" xfId="0" applyFill="true" applyBorder="true" applyFont="true" applyNumberFormat="true"/>
    <xf numFmtId="49" fontId="5427" fillId="3" borderId="8" xfId="0" applyFill="true" applyBorder="true" applyFont="true" applyNumberFormat="true"/>
    <xf numFmtId="49" fontId="5428" fillId="3" borderId="8" xfId="0" applyFill="true" applyBorder="true" applyFont="true" applyNumberFormat="true"/>
    <xf numFmtId="49" fontId="5429" fillId="3" borderId="8" xfId="0" applyFill="true" applyBorder="true" applyFont="true" applyNumberFormat="true"/>
    <xf numFmtId="49" fontId="5430" fillId="3" borderId="8" xfId="0" applyFill="true" applyBorder="true" applyFont="true" applyNumberFormat="true"/>
    <xf numFmtId="49" fontId="5431" fillId="3" borderId="8" xfId="0" applyFill="true" applyBorder="true" applyFont="true" applyNumberFormat="true"/>
    <xf numFmtId="49" fontId="5432" fillId="3" borderId="8" xfId="0" applyFill="true" applyBorder="true" applyFont="true" applyNumberFormat="true"/>
    <xf numFmtId="49" fontId="5433" fillId="3" borderId="8" xfId="0" applyFill="true" applyBorder="true" applyFont="true" applyNumberFormat="true"/>
    <xf numFmtId="49" fontId="5434" fillId="3" borderId="8" xfId="0" applyFill="true" applyBorder="true" applyFont="true" applyNumberFormat="true"/>
    <xf numFmtId="49" fontId="5435" fillId="3" borderId="8" xfId="0" applyFill="true" applyBorder="true" applyFont="true" applyNumberFormat="true"/>
    <xf numFmtId="49" fontId="5436" fillId="3" borderId="8" xfId="0" applyFill="true" applyBorder="true" applyFont="true" applyNumberFormat="true"/>
    <xf numFmtId="49" fontId="5437" fillId="3" borderId="8" xfId="0" applyFill="true" applyBorder="true" applyFont="true" applyNumberFormat="true"/>
    <xf numFmtId="49" fontId="5438" fillId="3" borderId="8" xfId="0" applyFill="true" applyBorder="true" applyFont="true" applyNumberFormat="true"/>
    <xf numFmtId="49" fontId="5439" fillId="3" borderId="8" xfId="0" applyFill="true" applyBorder="true" applyFont="true" applyNumberFormat="true"/>
    <xf numFmtId="49" fontId="5440" fillId="3" borderId="8" xfId="0" applyFill="true" applyBorder="true" applyFont="true" applyNumberFormat="true"/>
    <xf numFmtId="49" fontId="5441" fillId="3" borderId="8" xfId="0" applyFill="true" applyBorder="true" applyFont="true" applyNumberFormat="true"/>
    <xf numFmtId="49" fontId="5442" fillId="3" borderId="8" xfId="0" applyFill="true" applyBorder="true" applyFont="true" applyNumberFormat="true"/>
    <xf numFmtId="49" fontId="5443" fillId="3" borderId="8" xfId="0" applyFill="true" applyBorder="true" applyFont="true" applyNumberFormat="true"/>
    <xf numFmtId="49" fontId="5444" fillId="3" borderId="8" xfId="0" applyFill="true" applyBorder="true" applyFont="true" applyNumberFormat="true"/>
    <xf numFmtId="49" fontId="5445" fillId="3" borderId="8" xfId="0" applyFill="true" applyBorder="true" applyFont="true" applyNumberFormat="true"/>
    <xf numFmtId="49" fontId="5446" fillId="3" borderId="8" xfId="0" applyFill="true" applyBorder="true" applyFont="true" applyNumberFormat="true"/>
    <xf numFmtId="49" fontId="5447" fillId="3" borderId="8" xfId="0" applyFill="true" applyBorder="true" applyFont="true" applyNumberFormat="true"/>
    <xf numFmtId="49" fontId="5448" fillId="3" borderId="8" xfId="0" applyFill="true" applyBorder="true" applyFont="true" applyNumberFormat="true"/>
    <xf numFmtId="49" fontId="5449" fillId="3" borderId="8" xfId="0" applyFill="true" applyBorder="true" applyFont="true" applyNumberFormat="true"/>
    <xf numFmtId="49" fontId="5450" fillId="3" borderId="8" xfId="0" applyFill="true" applyBorder="true" applyFont="true" applyNumberFormat="true"/>
    <xf numFmtId="49" fontId="5451" fillId="3" borderId="8" xfId="0" applyFill="true" applyBorder="true" applyFont="true" applyNumberFormat="true"/>
    <xf numFmtId="49" fontId="5452" fillId="3" borderId="8" xfId="0" applyFill="true" applyBorder="true" applyFont="true" applyNumberFormat="true"/>
    <xf numFmtId="49" fontId="5453" fillId="3" borderId="8" xfId="0" applyFill="true" applyBorder="true" applyFont="true" applyNumberFormat="true"/>
    <xf numFmtId="49" fontId="5454" fillId="3" borderId="8" xfId="0" applyFill="true" applyBorder="true" applyFont="true" applyNumberFormat="true"/>
    <xf numFmtId="49" fontId="5455" fillId="3" borderId="8" xfId="0" applyFill="true" applyBorder="true" applyFont="true" applyNumberFormat="true"/>
    <xf numFmtId="49" fontId="5456" fillId="3" borderId="8" xfId="0" applyFill="true" applyBorder="true" applyFont="true" applyNumberFormat="true"/>
    <xf numFmtId="49" fontId="5457" fillId="3" borderId="8" xfId="0" applyFill="true" applyBorder="true" applyFont="true" applyNumberFormat="true"/>
    <xf numFmtId="49" fontId="5458" fillId="3" borderId="8" xfId="0" applyFill="true" applyBorder="true" applyFont="true" applyNumberFormat="true"/>
    <xf numFmtId="49" fontId="5459" fillId="3" borderId="8" xfId="0" applyFill="true" applyBorder="true" applyFont="true" applyNumberFormat="true"/>
    <xf numFmtId="49" fontId="5460" fillId="3" borderId="8" xfId="0" applyFill="true" applyBorder="true" applyFont="true" applyNumberFormat="true"/>
    <xf numFmtId="49" fontId="5461" fillId="3" borderId="8" xfId="0" applyFill="true" applyBorder="true" applyFont="true" applyNumberFormat="true"/>
    <xf numFmtId="49" fontId="5462" fillId="3" borderId="8" xfId="0" applyFill="true" applyBorder="true" applyFont="true" applyNumberFormat="true"/>
    <xf numFmtId="49" fontId="5463" fillId="3" borderId="8" xfId="0" applyFill="true" applyBorder="true" applyFont="true" applyNumberFormat="true"/>
    <xf numFmtId="49" fontId="5464" fillId="3" borderId="8" xfId="0" applyFill="true" applyBorder="true" applyFont="true" applyNumberFormat="true"/>
    <xf numFmtId="49" fontId="5465" fillId="3" borderId="8" xfId="0" applyFill="true" applyBorder="true" applyFont="true" applyNumberFormat="true"/>
    <xf numFmtId="49" fontId="5466" fillId="3" borderId="8" xfId="0" applyFill="true" applyBorder="true" applyFont="true" applyNumberFormat="true"/>
    <xf numFmtId="49" fontId="5467" fillId="3" borderId="8" xfId="0" applyFill="true" applyBorder="true" applyFont="true" applyNumberFormat="true"/>
    <xf numFmtId="49" fontId="5468" fillId="3" borderId="8" xfId="0" applyFill="true" applyBorder="true" applyFont="true" applyNumberFormat="true"/>
    <xf numFmtId="49" fontId="5469" fillId="3" borderId="8" xfId="0" applyFill="true" applyBorder="true" applyFont="true" applyNumberFormat="true"/>
    <xf numFmtId="49" fontId="5470" fillId="3" borderId="8" xfId="0" applyFill="true" applyBorder="true" applyFont="true" applyNumberFormat="true"/>
    <xf numFmtId="49" fontId="5471" fillId="3" borderId="8" xfId="0" applyFill="true" applyBorder="true" applyFont="true" applyNumberFormat="true"/>
    <xf numFmtId="49" fontId="5472" fillId="3" borderId="8" xfId="0" applyFill="true" applyBorder="true" applyFont="true" applyNumberFormat="true"/>
    <xf numFmtId="49" fontId="5473" fillId="3" borderId="8" xfId="0" applyFill="true" applyBorder="true" applyFont="true" applyNumberFormat="true"/>
    <xf numFmtId="49" fontId="5474" fillId="3" borderId="8" xfId="0" applyFill="true" applyBorder="true" applyFont="true" applyNumberFormat="true"/>
    <xf numFmtId="49" fontId="5475" fillId="3" borderId="8" xfId="0" applyFill="true" applyBorder="true" applyFont="true" applyNumberFormat="true"/>
    <xf numFmtId="49" fontId="5476" fillId="3" borderId="8" xfId="0" applyFill="true" applyBorder="true" applyFont="true" applyNumberFormat="true"/>
    <xf numFmtId="49" fontId="5477" fillId="3" borderId="8" xfId="0" applyFill="true" applyBorder="true" applyFont="true" applyNumberFormat="true"/>
    <xf numFmtId="49" fontId="5478" fillId="3" borderId="8" xfId="0" applyFill="true" applyBorder="true" applyFont="true" applyNumberFormat="true"/>
    <xf numFmtId="49" fontId="5479" fillId="3" borderId="8" xfId="0" applyFill="true" applyBorder="true" applyFont="true" applyNumberFormat="true"/>
    <xf numFmtId="49" fontId="5480" fillId="3" borderId="8" xfId="0" applyFill="true" applyBorder="true" applyFont="true" applyNumberFormat="true"/>
    <xf numFmtId="49" fontId="5481" fillId="3" borderId="8" xfId="0" applyFill="true" applyBorder="true" applyFont="true" applyNumberFormat="true"/>
    <xf numFmtId="49" fontId="5482" fillId="3" borderId="8" xfId="0" applyFill="true" applyBorder="true" applyFont="true" applyNumberFormat="true"/>
    <xf numFmtId="49" fontId="5483" fillId="3" borderId="8" xfId="0" applyFill="true" applyBorder="true" applyFont="true" applyNumberFormat="true"/>
    <xf numFmtId="49" fontId="5484" fillId="3" borderId="8" xfId="0" applyFill="true" applyBorder="true" applyFont="true" applyNumberFormat="true"/>
    <xf numFmtId="49" fontId="5485" fillId="3" borderId="8" xfId="0" applyFill="true" applyBorder="true" applyFont="true" applyNumberFormat="true"/>
    <xf numFmtId="49" fontId="5486" fillId="3" borderId="8" xfId="0" applyFill="true" applyBorder="true" applyFont="true" applyNumberFormat="true"/>
    <xf numFmtId="49" fontId="5487" fillId="3" borderId="8" xfId="0" applyFill="true" applyBorder="true" applyFont="true" applyNumberFormat="true"/>
    <xf numFmtId="49" fontId="5488" fillId="3" borderId="8" xfId="0" applyFill="true" applyBorder="true" applyFont="true" applyNumberFormat="true"/>
    <xf numFmtId="49" fontId="5489" fillId="3" borderId="8" xfId="0" applyFill="true" applyBorder="true" applyFont="true" applyNumberFormat="true"/>
    <xf numFmtId="49" fontId="5490" fillId="3" borderId="8" xfId="0" applyFill="true" applyBorder="true" applyFont="true" applyNumberFormat="true"/>
    <xf numFmtId="49" fontId="5491" fillId="3" borderId="8" xfId="0" applyFill="true" applyBorder="true" applyFont="true" applyNumberFormat="true"/>
    <xf numFmtId="49" fontId="5492" fillId="3" borderId="8" xfId="0" applyFill="true" applyBorder="true" applyFont="true" applyNumberFormat="true"/>
    <xf numFmtId="49" fontId="5493" fillId="3" borderId="8" xfId="0" applyFill="true" applyBorder="true" applyFont="true" applyNumberFormat="true"/>
    <xf numFmtId="49" fontId="5494" fillId="3" borderId="8" xfId="0" applyFill="true" applyBorder="true" applyFont="true" applyNumberFormat="true"/>
    <xf numFmtId="49" fontId="5495" fillId="3" borderId="8" xfId="0" applyFill="true" applyBorder="true" applyFont="true" applyNumberFormat="true"/>
    <xf numFmtId="49" fontId="5496" fillId="3" borderId="8" xfId="0" applyFill="true" applyBorder="true" applyFont="true" applyNumberFormat="true"/>
    <xf numFmtId="49" fontId="5497" fillId="3" borderId="8" xfId="0" applyFill="true" applyBorder="true" applyFont="true" applyNumberFormat="true"/>
    <xf numFmtId="49" fontId="5498" fillId="3" borderId="8" xfId="0" applyFill="true" applyBorder="true" applyFont="true" applyNumberFormat="true"/>
    <xf numFmtId="49" fontId="5499" fillId="3" borderId="8" xfId="0" applyFill="true" applyBorder="true" applyFont="true" applyNumberFormat="true"/>
    <xf numFmtId="49" fontId="5500" fillId="3" borderId="8" xfId="0" applyFill="true" applyBorder="true" applyFont="true" applyNumberFormat="true"/>
    <xf numFmtId="49" fontId="5501" fillId="3" borderId="8" xfId="0" applyFill="true" applyBorder="true" applyFont="true" applyNumberFormat="true"/>
    <xf numFmtId="49" fontId="5502" fillId="3" borderId="8" xfId="0" applyFill="true" applyBorder="true" applyFont="true" applyNumberFormat="true"/>
    <xf numFmtId="49" fontId="5503" fillId="3" borderId="8" xfId="0" applyFill="true" applyBorder="true" applyFont="true" applyNumberFormat="true"/>
    <xf numFmtId="49" fontId="5504" fillId="3" borderId="8" xfId="0" applyFill="true" applyBorder="true" applyFont="true" applyNumberFormat="true"/>
    <xf numFmtId="49" fontId="5505" fillId="3" borderId="8" xfId="0" applyFill="true" applyBorder="true" applyFont="true" applyNumberFormat="true"/>
    <xf numFmtId="49" fontId="5506" fillId="3" borderId="8" xfId="0" applyFill="true" applyBorder="true" applyFont="true" applyNumberFormat="true"/>
    <xf numFmtId="49" fontId="5507" fillId="3" borderId="8" xfId="0" applyFill="true" applyBorder="true" applyFont="true" applyNumberFormat="true"/>
    <xf numFmtId="49" fontId="5508" fillId="3" borderId="8" xfId="0" applyFill="true" applyBorder="true" applyFont="true" applyNumberFormat="true"/>
    <xf numFmtId="49" fontId="5509" fillId="3" borderId="8" xfId="0" applyFill="true" applyBorder="true" applyFont="true" applyNumberFormat="true"/>
    <xf numFmtId="49" fontId="5510" fillId="3" borderId="8" xfId="0" applyFill="true" applyBorder="true" applyFont="true" applyNumberFormat="true"/>
    <xf numFmtId="49" fontId="5511" fillId="3" borderId="8" xfId="0" applyFill="true" applyBorder="true" applyFont="true" applyNumberFormat="true"/>
    <xf numFmtId="49" fontId="5512" fillId="3" borderId="8" xfId="0" applyFill="true" applyBorder="true" applyFont="true" applyNumberFormat="true"/>
    <xf numFmtId="49" fontId="5513" fillId="3" borderId="8" xfId="0" applyFill="true" applyBorder="true" applyFont="true" applyNumberFormat="true"/>
    <xf numFmtId="49" fontId="5514" fillId="3" borderId="8" xfId="0" applyFill="true" applyBorder="true" applyFont="true" applyNumberFormat="true"/>
    <xf numFmtId="49" fontId="5515" fillId="3" borderId="8" xfId="0" applyFill="true" applyBorder="true" applyFont="true" applyNumberFormat="true"/>
    <xf numFmtId="49" fontId="5516" fillId="3" borderId="8" xfId="0" applyFill="true" applyBorder="true" applyFont="true" applyNumberFormat="true"/>
    <xf numFmtId="49" fontId="5517" fillId="3" borderId="8" xfId="0" applyFill="true" applyBorder="true" applyFont="true" applyNumberFormat="true"/>
    <xf numFmtId="49" fontId="5518" fillId="3" borderId="8" xfId="0" applyFill="true" applyBorder="true" applyFont="true" applyNumberFormat="true"/>
    <xf numFmtId="49" fontId="5519" fillId="3" borderId="8" xfId="0" applyFill="true" applyBorder="true" applyFont="true" applyNumberFormat="true"/>
    <xf numFmtId="49" fontId="5520" fillId="3" borderId="8" xfId="0" applyFill="true" applyBorder="true" applyFont="true" applyNumberFormat="true"/>
    <xf numFmtId="49" fontId="5521" fillId="3" borderId="8" xfId="0" applyFill="true" applyBorder="true" applyFont="true" applyNumberFormat="true"/>
    <xf numFmtId="49" fontId="5522" fillId="3" borderId="8" xfId="0" applyFill="true" applyBorder="true" applyFont="true" applyNumberFormat="true"/>
    <xf numFmtId="49" fontId="5523" fillId="3" borderId="8" xfId="0" applyFill="true" applyBorder="true" applyFont="true" applyNumberFormat="true"/>
    <xf numFmtId="49" fontId="5524" fillId="3" borderId="8" xfId="0" applyFill="true" applyBorder="true" applyFont="true" applyNumberFormat="true"/>
    <xf numFmtId="49" fontId="5525" fillId="3" borderId="8" xfId="0" applyFill="true" applyBorder="true" applyFont="true" applyNumberFormat="true"/>
    <xf numFmtId="49" fontId="5526" fillId="3" borderId="8" xfId="0" applyFill="true" applyBorder="true" applyFont="true" applyNumberFormat="true"/>
    <xf numFmtId="49" fontId="5527" fillId="3" borderId="8" xfId="0" applyFill="true" applyBorder="true" applyFont="true" applyNumberFormat="true"/>
    <xf numFmtId="49" fontId="5528" fillId="3" borderId="8" xfId="0" applyFill="true" applyBorder="true" applyFont="true" applyNumberFormat="true"/>
    <xf numFmtId="49" fontId="5529" fillId="3" borderId="8" xfId="0" applyFill="true" applyBorder="true" applyFont="true" applyNumberFormat="true"/>
    <xf numFmtId="49" fontId="5530" fillId="3" borderId="8" xfId="0" applyFill="true" applyBorder="true" applyFont="true" applyNumberFormat="true"/>
    <xf numFmtId="49" fontId="5531" fillId="3" borderId="8" xfId="0" applyFill="true" applyBorder="true" applyFont="true" applyNumberFormat="true"/>
    <xf numFmtId="49" fontId="5532" fillId="3" borderId="8" xfId="0" applyFill="true" applyBorder="true" applyFont="true" applyNumberFormat="true"/>
    <xf numFmtId="49" fontId="5533" fillId="3" borderId="8" xfId="0" applyFill="true" applyBorder="true" applyFont="true" applyNumberFormat="true"/>
    <xf numFmtId="49" fontId="5534" fillId="3" borderId="8" xfId="0" applyFill="true" applyBorder="true" applyFont="true" applyNumberFormat="true"/>
    <xf numFmtId="49" fontId="5535" fillId="3" borderId="8" xfId="0" applyFill="true" applyBorder="true" applyFont="true" applyNumberFormat="true"/>
    <xf numFmtId="49" fontId="5536" fillId="3" borderId="8" xfId="0" applyFill="true" applyBorder="true" applyFont="true" applyNumberFormat="true"/>
    <xf numFmtId="49" fontId="5537" fillId="3" borderId="8" xfId="0" applyFill="true" applyBorder="true" applyFont="true" applyNumberFormat="true"/>
    <xf numFmtId="49" fontId="5538" fillId="3" borderId="8" xfId="0" applyFill="true" applyBorder="true" applyFont="true" applyNumberFormat="true"/>
    <xf numFmtId="49" fontId="5539" fillId="3" borderId="8" xfId="0" applyFill="true" applyBorder="true" applyFont="true" applyNumberFormat="true"/>
    <xf numFmtId="49" fontId="5540" fillId="3" borderId="8" xfId="0" applyFill="true" applyBorder="true" applyFont="true" applyNumberFormat="true"/>
    <xf numFmtId="49" fontId="5541" fillId="3" borderId="8" xfId="0" applyFill="true" applyBorder="true" applyFont="true" applyNumberFormat="true"/>
    <xf numFmtId="49" fontId="5542" fillId="3" borderId="8" xfId="0" applyFill="true" applyBorder="true" applyFont="true" applyNumberFormat="true"/>
    <xf numFmtId="49" fontId="5543" fillId="3" borderId="8" xfId="0" applyFill="true" applyBorder="true" applyFont="true" applyNumberFormat="true"/>
    <xf numFmtId="49" fontId="5544" fillId="3" borderId="8" xfId="0" applyFill="true" applyBorder="true" applyFont="true" applyNumberFormat="true"/>
    <xf numFmtId="49" fontId="5545" fillId="3" borderId="8" xfId="0" applyFill="true" applyBorder="true" applyFont="true" applyNumberFormat="true"/>
    <xf numFmtId="49" fontId="5546" fillId="3" borderId="8" xfId="0" applyFill="true" applyBorder="true" applyFont="true" applyNumberFormat="true"/>
    <xf numFmtId="49" fontId="5547" fillId="3" borderId="8" xfId="0" applyFill="true" applyBorder="true" applyFont="true" applyNumberFormat="true"/>
    <xf numFmtId="49" fontId="5548" fillId="3" borderId="8" xfId="0" applyFill="true" applyBorder="true" applyFont="true" applyNumberFormat="true"/>
    <xf numFmtId="49" fontId="5549" fillId="3" borderId="8" xfId="0" applyFill="true" applyBorder="true" applyFont="true" applyNumberFormat="true"/>
    <xf numFmtId="49" fontId="5550" fillId="3" borderId="8" xfId="0" applyFill="true" applyBorder="true" applyFont="true" applyNumberFormat="true"/>
    <xf numFmtId="49" fontId="5551" fillId="3" borderId="8" xfId="0" applyFill="true" applyBorder="true" applyFont="true" applyNumberFormat="true"/>
    <xf numFmtId="49" fontId="5552" fillId="3" borderId="8" xfId="0" applyFill="true" applyBorder="true" applyFont="true" applyNumberFormat="true"/>
    <xf numFmtId="49" fontId="5553" fillId="3" borderId="8" xfId="0" applyFill="true" applyBorder="true" applyFont="true" applyNumberFormat="true"/>
    <xf numFmtId="49" fontId="5554" fillId="3" borderId="8" xfId="0" applyFill="true" applyBorder="true" applyFont="true" applyNumberFormat="true"/>
    <xf numFmtId="49" fontId="5555" fillId="3" borderId="8" xfId="0" applyFill="true" applyBorder="true" applyFont="true" applyNumberFormat="true"/>
    <xf numFmtId="49" fontId="5556" fillId="3" borderId="8" xfId="0" applyFill="true" applyBorder="true" applyFont="true" applyNumberFormat="true"/>
    <xf numFmtId="49" fontId="5557" fillId="3" borderId="8" xfId="0" applyFill="true" applyBorder="true" applyFont="true" applyNumberFormat="true"/>
    <xf numFmtId="49" fontId="5558" fillId="3" borderId="8" xfId="0" applyFill="true" applyBorder="true" applyFont="true" applyNumberFormat="true"/>
    <xf numFmtId="49" fontId="5559" fillId="3" borderId="8" xfId="0" applyFill="true" applyBorder="true" applyFont="true" applyNumberFormat="true"/>
    <xf numFmtId="49" fontId="5560" fillId="3" borderId="8" xfId="0" applyFill="true" applyBorder="true" applyFont="true" applyNumberFormat="true"/>
    <xf numFmtId="49" fontId="5561" fillId="3" borderId="8" xfId="0" applyFill="true" applyBorder="true" applyFont="true" applyNumberFormat="true"/>
    <xf numFmtId="49" fontId="5562" fillId="3" borderId="8" xfId="0" applyFill="true" applyBorder="true" applyFont="true" applyNumberFormat="true"/>
    <xf numFmtId="49" fontId="5563" fillId="3" borderId="8" xfId="0" applyFill="true" applyBorder="true" applyFont="true" applyNumberFormat="true"/>
    <xf numFmtId="49" fontId="5564" fillId="3" borderId="8" xfId="0" applyFill="true" applyBorder="true" applyFont="true" applyNumberFormat="true"/>
    <xf numFmtId="49" fontId="5565" fillId="3" borderId="8" xfId="0" applyFill="true" applyBorder="true" applyFont="true" applyNumberFormat="true"/>
    <xf numFmtId="49" fontId="5566" fillId="3" borderId="8" xfId="0" applyFill="true" applyBorder="true" applyFont="true" applyNumberFormat="true"/>
    <xf numFmtId="49" fontId="5567" fillId="3" borderId="8" xfId="0" applyFill="true" applyBorder="true" applyFont="true" applyNumberFormat="true"/>
    <xf numFmtId="49" fontId="5568" fillId="3" borderId="8" xfId="0" applyFill="true" applyBorder="true" applyFont="true" applyNumberFormat="true"/>
    <xf numFmtId="49" fontId="5569" fillId="3" borderId="8" xfId="0" applyFill="true" applyBorder="true" applyFont="true" applyNumberFormat="true"/>
    <xf numFmtId="49" fontId="5570" fillId="3" borderId="8" xfId="0" applyFill="true" applyBorder="true" applyFont="true" applyNumberFormat="true"/>
    <xf numFmtId="49" fontId="5571" fillId="3" borderId="8" xfId="0" applyFill="true" applyBorder="true" applyFont="true" applyNumberFormat="true"/>
    <xf numFmtId="49" fontId="5572" fillId="3" borderId="8" xfId="0" applyFill="true" applyBorder="true" applyFont="true" applyNumberFormat="true"/>
    <xf numFmtId="49" fontId="5573" fillId="3" borderId="8" xfId="0" applyFill="true" applyBorder="true" applyFont="true" applyNumberFormat="true"/>
    <xf numFmtId="49" fontId="5574" fillId="3" borderId="8" xfId="0" applyFill="true" applyBorder="true" applyFont="true" applyNumberFormat="true"/>
    <xf numFmtId="49" fontId="5575" fillId="3" borderId="8" xfId="0" applyFill="true" applyBorder="true" applyFont="true" applyNumberFormat="true"/>
    <xf numFmtId="49" fontId="5576" fillId="3" borderId="8" xfId="0" applyFill="true" applyBorder="true" applyFont="true" applyNumberFormat="true"/>
    <xf numFmtId="49" fontId="5577" fillId="3" borderId="8" xfId="0" applyFill="true" applyBorder="true" applyFont="true" applyNumberFormat="true"/>
    <xf numFmtId="49" fontId="5578" fillId="3" borderId="8" xfId="0" applyFill="true" applyBorder="true" applyFont="true" applyNumberFormat="true"/>
    <xf numFmtId="49" fontId="5579" fillId="3" borderId="8" xfId="0" applyFill="true" applyBorder="true" applyFont="true" applyNumberFormat="true"/>
    <xf numFmtId="49" fontId="5580" fillId="3" borderId="8" xfId="0" applyFill="true" applyBorder="true" applyFont="true" applyNumberFormat="true"/>
    <xf numFmtId="49" fontId="5581" fillId="3" borderId="8" xfId="0" applyFill="true" applyBorder="true" applyFont="true" applyNumberFormat="true"/>
    <xf numFmtId="49" fontId="5582" fillId="3" borderId="8" xfId="0" applyFill="true" applyBorder="true" applyFont="true" applyNumberFormat="true"/>
    <xf numFmtId="49" fontId="5583" fillId="3" borderId="8" xfId="0" applyFill="true" applyBorder="true" applyFont="true" applyNumberFormat="true"/>
    <xf numFmtId="49" fontId="5584" fillId="3" borderId="8" xfId="0" applyFill="true" applyBorder="true" applyFont="true" applyNumberFormat="true"/>
    <xf numFmtId="49" fontId="5585" fillId="3" borderId="8" xfId="0" applyFill="true" applyBorder="true" applyFont="true" applyNumberFormat="true"/>
    <xf numFmtId="49" fontId="5586" fillId="3" borderId="8" xfId="0" applyFill="true" applyBorder="true" applyFont="true" applyNumberFormat="true"/>
    <xf numFmtId="49" fontId="5587" fillId="3" borderId="8" xfId="0" applyFill="true" applyBorder="true" applyFont="true" applyNumberFormat="true"/>
    <xf numFmtId="49" fontId="5588" fillId="3" borderId="8" xfId="0" applyFill="true" applyBorder="true" applyFont="true" applyNumberFormat="true"/>
    <xf numFmtId="49" fontId="5589" fillId="3" borderId="8" xfId="0" applyFill="true" applyBorder="true" applyFont="true" applyNumberFormat="true"/>
    <xf numFmtId="49" fontId="5590" fillId="3" borderId="8" xfId="0" applyFill="true" applyBorder="true" applyFont="true" applyNumberFormat="true"/>
    <xf numFmtId="49" fontId="5591" fillId="3" borderId="8" xfId="0" applyFill="true" applyBorder="true" applyFont="true" applyNumberFormat="true"/>
    <xf numFmtId="49" fontId="5592" fillId="3" borderId="8" xfId="0" applyFill="true" applyBorder="true" applyFont="true" applyNumberFormat="true"/>
    <xf numFmtId="49" fontId="5593" fillId="3" borderId="8" xfId="0" applyFill="true" applyBorder="true" applyFont="true" applyNumberFormat="true"/>
    <xf numFmtId="49" fontId="5594" fillId="3" borderId="8" xfId="0" applyFill="true" applyBorder="true" applyFont="true" applyNumberFormat="true"/>
    <xf numFmtId="49" fontId="5595" fillId="3" borderId="8" xfId="0" applyFill="true" applyBorder="true" applyFont="true" applyNumberFormat="true"/>
    <xf numFmtId="49" fontId="5596" fillId="3" borderId="8" xfId="0" applyFill="true" applyBorder="true" applyFont="true" applyNumberFormat="true"/>
    <xf numFmtId="49" fontId="5597" fillId="3" borderId="8" xfId="0" applyFill="true" applyBorder="true" applyFont="true" applyNumberFormat="true"/>
    <xf numFmtId="49" fontId="5598" fillId="3" borderId="8" xfId="0" applyFill="true" applyBorder="true" applyFont="true" applyNumberFormat="true"/>
    <xf numFmtId="49" fontId="5599" fillId="3" borderId="8" xfId="0" applyFill="true" applyBorder="true" applyFont="true" applyNumberFormat="true"/>
    <xf numFmtId="49" fontId="5600" fillId="3" borderId="8" xfId="0" applyFill="true" applyBorder="true" applyFont="true" applyNumberFormat="true"/>
    <xf numFmtId="49" fontId="5601" fillId="3" borderId="8" xfId="0" applyFill="true" applyBorder="true" applyFont="true" applyNumberFormat="true"/>
    <xf numFmtId="49" fontId="5602" fillId="3" borderId="8" xfId="0" applyFill="true" applyBorder="true" applyFont="true" applyNumberFormat="true"/>
    <xf numFmtId="49" fontId="5603" fillId="3" borderId="8" xfId="0" applyFill="true" applyBorder="true" applyFont="true" applyNumberFormat="true"/>
    <xf numFmtId="49" fontId="5604" fillId="3" borderId="8" xfId="0" applyFill="true" applyBorder="true" applyFont="true" applyNumberFormat="true"/>
    <xf numFmtId="49" fontId="5605" fillId="3" borderId="8" xfId="0" applyFill="true" applyBorder="true" applyFont="true" applyNumberFormat="true"/>
    <xf numFmtId="49" fontId="5606" fillId="3" borderId="8" xfId="0" applyFill="true" applyBorder="true" applyFont="true" applyNumberFormat="true"/>
    <xf numFmtId="49" fontId="5607" fillId="3" borderId="8" xfId="0" applyFill="true" applyBorder="true" applyFont="true" applyNumberFormat="true"/>
    <xf numFmtId="49" fontId="5608" fillId="3" borderId="8" xfId="0" applyFill="true" applyBorder="true" applyFont="true" applyNumberFormat="true"/>
    <xf numFmtId="49" fontId="5609" fillId="3" borderId="8" xfId="0" applyFill="true" applyBorder="true" applyFont="true" applyNumberFormat="true"/>
    <xf numFmtId="49" fontId="5610" fillId="3" borderId="8" xfId="0" applyFill="true" applyBorder="true" applyFont="true" applyNumberFormat="true"/>
    <xf numFmtId="49" fontId="5611" fillId="3" borderId="8" xfId="0" applyFill="true" applyBorder="true" applyFont="true" applyNumberFormat="true"/>
    <xf numFmtId="49" fontId="5612" fillId="3" borderId="8" xfId="0" applyFill="true" applyBorder="true" applyFont="true" applyNumberFormat="true"/>
    <xf numFmtId="49" fontId="5613" fillId="3" borderId="8" xfId="0" applyFill="true" applyBorder="true" applyFont="true" applyNumberFormat="true"/>
    <xf numFmtId="49" fontId="5614" fillId="3" borderId="8" xfId="0" applyFill="true" applyBorder="true" applyFont="true" applyNumberFormat="true"/>
    <xf numFmtId="49" fontId="5615" fillId="3" borderId="8" xfId="0" applyFill="true" applyBorder="true" applyFont="true" applyNumberFormat="true"/>
    <xf numFmtId="49" fontId="5616" fillId="3" borderId="8" xfId="0" applyFill="true" applyBorder="true" applyFont="true" applyNumberFormat="true"/>
    <xf numFmtId="49" fontId="5617" fillId="3" borderId="8" xfId="0" applyFill="true" applyBorder="true" applyFont="true" applyNumberFormat="true"/>
    <xf numFmtId="49" fontId="5618" fillId="3" borderId="8" xfId="0" applyFill="true" applyBorder="true" applyFont="true" applyNumberFormat="true"/>
    <xf numFmtId="49" fontId="5619" fillId="3" borderId="8" xfId="0" applyFill="true" applyBorder="true" applyFont="true" applyNumberFormat="true"/>
    <xf numFmtId="49" fontId="5620" fillId="3" borderId="8" xfId="0" applyFill="true" applyBorder="true" applyFont="true" applyNumberFormat="true"/>
    <xf numFmtId="49" fontId="5621" fillId="3" borderId="8" xfId="0" applyFill="true" applyBorder="true" applyFont="true" applyNumberFormat="true"/>
    <xf numFmtId="49" fontId="5622" fillId="3" borderId="8" xfId="0" applyFill="true" applyBorder="true" applyFont="true" applyNumberFormat="true"/>
    <xf numFmtId="49" fontId="5623" fillId="3" borderId="8" xfId="0" applyFill="true" applyBorder="true" applyFont="true" applyNumberFormat="true"/>
    <xf numFmtId="49" fontId="5624" fillId="3" borderId="8" xfId="0" applyFill="true" applyBorder="true" applyFont="true" applyNumberFormat="true"/>
    <xf numFmtId="49" fontId="5625" fillId="3" borderId="8" xfId="0" applyFill="true" applyBorder="true" applyFont="true" applyNumberFormat="true"/>
    <xf numFmtId="49" fontId="5626" fillId="3" borderId="8" xfId="0" applyFill="true" applyBorder="true" applyFont="true" applyNumberFormat="true"/>
    <xf numFmtId="49" fontId="5627" fillId="3" borderId="8" xfId="0" applyFill="true" applyBorder="true" applyFont="true" applyNumberFormat="true"/>
    <xf numFmtId="49" fontId="5628" fillId="3" borderId="8" xfId="0" applyFill="true" applyBorder="true" applyFont="true" applyNumberFormat="true"/>
    <xf numFmtId="49" fontId="5629" fillId="3" borderId="8" xfId="0" applyFill="true" applyBorder="true" applyFont="true" applyNumberFormat="true"/>
    <xf numFmtId="49" fontId="5630" fillId="3" borderId="8" xfId="0" applyFill="true" applyBorder="true" applyFont="true" applyNumberFormat="true"/>
    <xf numFmtId="49" fontId="5631" fillId="3" borderId="8" xfId="0" applyFill="true" applyBorder="true" applyFont="true" applyNumberFormat="true"/>
    <xf numFmtId="49" fontId="5632" fillId="3" borderId="8" xfId="0" applyFill="true" applyBorder="true" applyFont="true" applyNumberFormat="true"/>
    <xf numFmtId="49" fontId="5633" fillId="3" borderId="8" xfId="0" applyFill="true" applyBorder="true" applyFont="true" applyNumberFormat="true"/>
    <xf numFmtId="49" fontId="5634" fillId="3" borderId="8" xfId="0" applyFill="true" applyBorder="true" applyFont="true" applyNumberFormat="true"/>
    <xf numFmtId="49" fontId="5635" fillId="3" borderId="8" xfId="0" applyFill="true" applyBorder="true" applyFont="true" applyNumberFormat="true"/>
    <xf numFmtId="49" fontId="5636" fillId="3" borderId="8" xfId="0" applyFill="true" applyBorder="true" applyFont="true" applyNumberFormat="true"/>
    <xf numFmtId="49" fontId="5637" fillId="3" borderId="8" xfId="0" applyFill="true" applyBorder="true" applyFont="true" applyNumberFormat="true"/>
    <xf numFmtId="49" fontId="5638" fillId="3" borderId="8" xfId="0" applyFill="true" applyBorder="true" applyFont="true" applyNumberFormat="true"/>
    <xf numFmtId="49" fontId="5639" fillId="3" borderId="8" xfId="0" applyFill="true" applyBorder="true" applyFont="true" applyNumberFormat="true"/>
    <xf numFmtId="49" fontId="5640" fillId="3" borderId="8" xfId="0" applyFill="true" applyBorder="true" applyFont="true" applyNumberFormat="true"/>
    <xf numFmtId="49" fontId="5641" fillId="3" borderId="8" xfId="0" applyFill="true" applyBorder="true" applyFont="true" applyNumberFormat="true"/>
    <xf numFmtId="49" fontId="5642" fillId="3" borderId="8" xfId="0" applyFill="true" applyBorder="true" applyFont="true" applyNumberFormat="true"/>
    <xf numFmtId="49" fontId="5643" fillId="3" borderId="8" xfId="0" applyFill="true" applyBorder="true" applyFont="true" applyNumberFormat="true"/>
    <xf numFmtId="49" fontId="5644" fillId="3" borderId="8" xfId="0" applyFill="true" applyBorder="true" applyFont="true" applyNumberFormat="true"/>
    <xf numFmtId="49" fontId="5645" fillId="3" borderId="8" xfId="0" applyFill="true" applyBorder="true" applyFont="true" applyNumberFormat="true"/>
    <xf numFmtId="49" fontId="5646" fillId="3" borderId="8" xfId="0" applyFill="true" applyBorder="true" applyFont="true" applyNumberFormat="true"/>
    <xf numFmtId="49" fontId="5647" fillId="3" borderId="8" xfId="0" applyFill="true" applyBorder="true" applyFont="true" applyNumberFormat="true"/>
    <xf numFmtId="49" fontId="5648" fillId="3" borderId="8" xfId="0" applyFill="true" applyBorder="true" applyFont="true" applyNumberFormat="true"/>
    <xf numFmtId="49" fontId="5649" fillId="3" borderId="8" xfId="0" applyFill="true" applyBorder="true" applyFont="true" applyNumberFormat="true"/>
    <xf numFmtId="49" fontId="5650" fillId="3" borderId="8" xfId="0" applyFill="true" applyBorder="true" applyFont="true" applyNumberFormat="true"/>
    <xf numFmtId="49" fontId="5651" fillId="3" borderId="8" xfId="0" applyFill="true" applyBorder="true" applyFont="true" applyNumberFormat="true"/>
    <xf numFmtId="49" fontId="5652" fillId="3" borderId="8" xfId="0" applyFill="true" applyBorder="true" applyFont="true" applyNumberFormat="true"/>
    <xf numFmtId="49" fontId="5653" fillId="3" borderId="8" xfId="0" applyFill="true" applyBorder="true" applyFont="true" applyNumberFormat="true"/>
    <xf numFmtId="49" fontId="5654" fillId="3" borderId="8" xfId="0" applyFill="true" applyBorder="true" applyFont="true" applyNumberFormat="true"/>
    <xf numFmtId="49" fontId="5655" fillId="3" borderId="8" xfId="0" applyFill="true" applyBorder="true" applyFont="true" applyNumberFormat="true"/>
    <xf numFmtId="49" fontId="5656" fillId="3" borderId="8" xfId="0" applyFill="true" applyBorder="true" applyFont="true" applyNumberFormat="true"/>
    <xf numFmtId="49" fontId="5657" fillId="3" borderId="8" xfId="0" applyFill="true" applyBorder="true" applyFont="true" applyNumberFormat="true"/>
    <xf numFmtId="49" fontId="5658" fillId="3" borderId="8" xfId="0" applyFill="true" applyBorder="true" applyFont="true" applyNumberFormat="true"/>
    <xf numFmtId="49" fontId="5659" fillId="3" borderId="8" xfId="0" applyFill="true" applyBorder="true" applyFont="true" applyNumberFormat="true"/>
    <xf numFmtId="49" fontId="5660" fillId="3" borderId="8" xfId="0" applyFill="true" applyBorder="true" applyFont="true" applyNumberFormat="true"/>
    <xf numFmtId="49" fontId="5661" fillId="3" borderId="8" xfId="0" applyFill="true" applyBorder="true" applyFont="true" applyNumberFormat="true"/>
    <xf numFmtId="49" fontId="5662" fillId="3" borderId="8" xfId="0" applyFill="true" applyBorder="true" applyFont="true" applyNumberFormat="true"/>
    <xf numFmtId="49" fontId="5663" fillId="3" borderId="8" xfId="0" applyFill="true" applyBorder="true" applyFont="true" applyNumberFormat="true"/>
    <xf numFmtId="49" fontId="5664" fillId="3" borderId="8" xfId="0" applyFill="true" applyBorder="true" applyFont="true" applyNumberFormat="true"/>
    <xf numFmtId="49" fontId="5665" fillId="3" borderId="8" xfId="0" applyFill="true" applyBorder="true" applyFont="true" applyNumberFormat="true"/>
    <xf numFmtId="49" fontId="5666" fillId="3" borderId="8" xfId="0" applyFill="true" applyBorder="true" applyFont="true" applyNumberFormat="true"/>
    <xf numFmtId="49" fontId="5667" fillId="3" borderId="8" xfId="0" applyFill="true" applyBorder="true" applyFont="true" applyNumberFormat="true"/>
    <xf numFmtId="49" fontId="5668" fillId="3" borderId="8" xfId="0" applyFill="true" applyBorder="true" applyFont="true" applyNumberFormat="true"/>
    <xf numFmtId="49" fontId="5669" fillId="3" borderId="8" xfId="0" applyFill="true" applyBorder="true" applyFont="true" applyNumberFormat="true"/>
    <xf numFmtId="49" fontId="5670" fillId="3" borderId="8" xfId="0" applyFill="true" applyBorder="true" applyFont="true" applyNumberFormat="true"/>
    <xf numFmtId="49" fontId="5671" fillId="3" borderId="8" xfId="0" applyFill="true" applyBorder="true" applyFont="true" applyNumberFormat="true"/>
    <xf numFmtId="49" fontId="5672" fillId="3" borderId="8" xfId="0" applyFill="true" applyBorder="true" applyFont="true" applyNumberFormat="true"/>
    <xf numFmtId="49" fontId="5673" fillId="3" borderId="8" xfId="0" applyFill="true" applyBorder="true" applyFont="true" applyNumberFormat="true"/>
    <xf numFmtId="49" fontId="5674" fillId="3" borderId="8" xfId="0" applyFill="true" applyBorder="true" applyFont="true" applyNumberFormat="true"/>
    <xf numFmtId="49" fontId="5675" fillId="3" borderId="8" xfId="0" applyFill="true" applyBorder="true" applyFont="true" applyNumberFormat="true"/>
    <xf numFmtId="49" fontId="5676" fillId="3" borderId="8" xfId="0" applyFill="true" applyBorder="true" applyFont="true" applyNumberFormat="true"/>
    <xf numFmtId="49" fontId="5677" fillId="3" borderId="8" xfId="0" applyFill="true" applyBorder="true" applyFont="true" applyNumberFormat="true"/>
    <xf numFmtId="49" fontId="5678" fillId="3" borderId="8" xfId="0" applyFill="true" applyBorder="true" applyFont="true" applyNumberFormat="true"/>
    <xf numFmtId="49" fontId="5679" fillId="3" borderId="8" xfId="0" applyFill="true" applyBorder="true" applyFont="true" applyNumberFormat="true"/>
    <xf numFmtId="49" fontId="5680" fillId="3" borderId="8" xfId="0" applyFill="true" applyBorder="true" applyFont="true" applyNumberFormat="true"/>
    <xf numFmtId="49" fontId="5681" fillId="3" borderId="8" xfId="0" applyFill="true" applyBorder="true" applyFont="true" applyNumberFormat="true"/>
    <xf numFmtId="49" fontId="5682" fillId="3" borderId="8" xfId="0" applyFill="true" applyBorder="true" applyFont="true" applyNumberFormat="true"/>
    <xf numFmtId="49" fontId="5683" fillId="3" borderId="8" xfId="0" applyFill="true" applyBorder="true" applyFont="true" applyNumberFormat="true"/>
    <xf numFmtId="49" fontId="5684" fillId="3" borderId="8" xfId="0" applyFill="true" applyBorder="true" applyFont="true" applyNumberFormat="true"/>
    <xf numFmtId="49" fontId="5685" fillId="3" borderId="8" xfId="0" applyFill="true" applyBorder="true" applyFont="true" applyNumberFormat="true"/>
    <xf numFmtId="49" fontId="5686" fillId="3" borderId="8" xfId="0" applyFill="true" applyBorder="true" applyFont="true" applyNumberFormat="true"/>
    <xf numFmtId="49" fontId="5687" fillId="3" borderId="8" xfId="0" applyFill="true" applyBorder="true" applyFont="true" applyNumberFormat="true"/>
    <xf numFmtId="49" fontId="5688" fillId="3" borderId="8" xfId="0" applyFill="true" applyBorder="true" applyFont="true" applyNumberFormat="true"/>
    <xf numFmtId="49" fontId="5689" fillId="3" borderId="8" xfId="0" applyFill="true" applyBorder="true" applyFont="true" applyNumberFormat="true"/>
    <xf numFmtId="49" fontId="5690" fillId="3" borderId="8" xfId="0" applyFill="true" applyBorder="true" applyFont="true" applyNumberFormat="true"/>
    <xf numFmtId="49" fontId="5691" fillId="3" borderId="8" xfId="0" applyFill="true" applyBorder="true" applyFont="true" applyNumberFormat="true"/>
    <xf numFmtId="49" fontId="5692" fillId="3" borderId="8" xfId="0" applyFill="true" applyBorder="true" applyFont="true" applyNumberFormat="true"/>
    <xf numFmtId="49" fontId="5693" fillId="3" borderId="8" xfId="0" applyFill="true" applyBorder="true" applyFont="true" applyNumberFormat="true"/>
    <xf numFmtId="49" fontId="5694" fillId="3" borderId="8" xfId="0" applyFill="true" applyBorder="true" applyFont="true" applyNumberFormat="true"/>
    <xf numFmtId="49" fontId="5695" fillId="3" borderId="8" xfId="0" applyFill="true" applyBorder="true" applyFont="true" applyNumberFormat="true"/>
    <xf numFmtId="49" fontId="5696" fillId="3" borderId="8" xfId="0" applyFill="true" applyBorder="true" applyFont="true" applyNumberFormat="true"/>
    <xf numFmtId="49" fontId="5697" fillId="3" borderId="8" xfId="0" applyFill="true" applyBorder="true" applyFont="true" applyNumberFormat="true"/>
    <xf numFmtId="49" fontId="5698" fillId="3" borderId="8" xfId="0" applyFill="true" applyBorder="true" applyFont="true" applyNumberFormat="true"/>
    <xf numFmtId="49" fontId="5699" fillId="3" borderId="8" xfId="0" applyFill="true" applyBorder="true" applyFont="true" applyNumberFormat="true"/>
    <xf numFmtId="49" fontId="5700" fillId="3" borderId="8" xfId="0" applyFill="true" applyBorder="true" applyFont="true" applyNumberFormat="true"/>
    <xf numFmtId="49" fontId="5701" fillId="3" borderId="8" xfId="0" applyFill="true" applyBorder="true" applyFont="true" applyNumberFormat="true"/>
    <xf numFmtId="49" fontId="5702" fillId="3" borderId="8" xfId="0" applyFill="true" applyBorder="true" applyFont="true" applyNumberFormat="true"/>
    <xf numFmtId="49" fontId="5703" fillId="3" borderId="8" xfId="0" applyFill="true" applyBorder="true" applyFont="true" applyNumberFormat="true"/>
    <xf numFmtId="49" fontId="5704" fillId="3" borderId="8" xfId="0" applyFill="true" applyBorder="true" applyFont="true" applyNumberFormat="true"/>
    <xf numFmtId="49" fontId="5705" fillId="3" borderId="8" xfId="0" applyFill="true" applyBorder="true" applyFont="true" applyNumberFormat="true"/>
    <xf numFmtId="49" fontId="5706" fillId="3" borderId="8" xfId="0" applyFill="true" applyBorder="true" applyFont="true" applyNumberFormat="true"/>
    <xf numFmtId="49" fontId="5707" fillId="3" borderId="8" xfId="0" applyFill="true" applyBorder="true" applyFont="true" applyNumberFormat="true"/>
    <xf numFmtId="49" fontId="5708" fillId="3" borderId="8" xfId="0" applyFill="true" applyBorder="true" applyFont="true" applyNumberFormat="true"/>
    <xf numFmtId="49" fontId="5709" fillId="3" borderId="8" xfId="0" applyFill="true" applyBorder="true" applyFont="true" applyNumberFormat="true"/>
    <xf numFmtId="49" fontId="5710" fillId="3" borderId="8" xfId="0" applyFill="true" applyBorder="true" applyFont="true" applyNumberFormat="true"/>
    <xf numFmtId="49" fontId="5711" fillId="3" borderId="8" xfId="0" applyFill="true" applyBorder="true" applyFont="true" applyNumberFormat="true"/>
    <xf numFmtId="49" fontId="5712" fillId="3" borderId="8" xfId="0" applyFill="true" applyBorder="true" applyFont="true" applyNumberFormat="true"/>
    <xf numFmtId="49" fontId="5713" fillId="3" borderId="8" xfId="0" applyFill="true" applyBorder="true" applyFont="true" applyNumberFormat="true"/>
    <xf numFmtId="49" fontId="5714" fillId="3" borderId="8" xfId="0" applyFill="true" applyBorder="true" applyFont="true" applyNumberFormat="true"/>
    <xf numFmtId="49" fontId="5715" fillId="3" borderId="8" xfId="0" applyFill="true" applyBorder="true" applyFont="true" applyNumberFormat="true"/>
    <xf numFmtId="49" fontId="5716" fillId="3" borderId="8" xfId="0" applyFill="true" applyBorder="true" applyFont="true" applyNumberFormat="true"/>
    <xf numFmtId="49" fontId="5717" fillId="3" borderId="8" xfId="0" applyFill="true" applyBorder="true" applyFont="true" applyNumberFormat="true"/>
    <xf numFmtId="49" fontId="5718" fillId="3" borderId="8" xfId="0" applyFill="true" applyBorder="true" applyFont="true" applyNumberFormat="true"/>
    <xf numFmtId="49" fontId="5719" fillId="3" borderId="8" xfId="0" applyFill="true" applyBorder="true" applyFont="true" applyNumberFormat="true"/>
    <xf numFmtId="49" fontId="5720" fillId="3" borderId="8" xfId="0" applyFill="true" applyBorder="true" applyFont="true" applyNumberFormat="true"/>
    <xf numFmtId="49" fontId="5721" fillId="3" borderId="8" xfId="0" applyFill="true" applyBorder="true" applyFont="true" applyNumberFormat="true"/>
    <xf numFmtId="49" fontId="5722" fillId="3" borderId="8" xfId="0" applyFill="true" applyBorder="true" applyFont="true" applyNumberFormat="true"/>
    <xf numFmtId="49" fontId="5723" fillId="3" borderId="8" xfId="0" applyFill="true" applyBorder="true" applyFont="true" applyNumberFormat="true"/>
    <xf numFmtId="49" fontId="5724" fillId="3" borderId="8" xfId="0" applyFill="true" applyBorder="true" applyFont="true" applyNumberFormat="true"/>
    <xf numFmtId="49" fontId="5725" fillId="3" borderId="8" xfId="0" applyFill="true" applyBorder="true" applyFont="true" applyNumberFormat="true"/>
    <xf numFmtId="49" fontId="5726" fillId="3" borderId="8" xfId="0" applyFill="true" applyBorder="true" applyFont="true" applyNumberFormat="true"/>
    <xf numFmtId="49" fontId="5727" fillId="3" borderId="8" xfId="0" applyFill="true" applyBorder="true" applyFont="true" applyNumberFormat="true"/>
    <xf numFmtId="49" fontId="5728" fillId="3" borderId="8" xfId="0" applyFill="true" applyBorder="true" applyFont="true" applyNumberFormat="true"/>
    <xf numFmtId="49" fontId="5729" fillId="3" borderId="8" xfId="0" applyFill="true" applyBorder="true" applyFont="true" applyNumberFormat="true"/>
    <xf numFmtId="49" fontId="5730" fillId="3" borderId="8" xfId="0" applyFill="true" applyBorder="true" applyFont="true" applyNumberFormat="true"/>
    <xf numFmtId="49" fontId="5731" fillId="3" borderId="8" xfId="0" applyFill="true" applyBorder="true" applyFont="true" applyNumberFormat="true"/>
    <xf numFmtId="49" fontId="5732" fillId="3" borderId="8" xfId="0" applyFill="true" applyBorder="true" applyFont="true" applyNumberFormat="true"/>
    <xf numFmtId="49" fontId="5733" fillId="3" borderId="8" xfId="0" applyFill="true" applyBorder="true" applyFont="true" applyNumberFormat="true"/>
    <xf numFmtId="49" fontId="5734" fillId="3" borderId="8" xfId="0" applyFill="true" applyBorder="true" applyFont="true" applyNumberFormat="true"/>
    <xf numFmtId="49" fontId="5735" fillId="3" borderId="8" xfId="0" applyFill="true" applyBorder="true" applyFont="true" applyNumberFormat="true"/>
    <xf numFmtId="49" fontId="5736" fillId="3" borderId="8" xfId="0" applyFill="true" applyBorder="true" applyFont="true" applyNumberFormat="true"/>
    <xf numFmtId="49" fontId="5737" fillId="3" borderId="8" xfId="0" applyFill="true" applyBorder="true" applyFont="true" applyNumberFormat="true"/>
    <xf numFmtId="49" fontId="5738" fillId="3" borderId="8" xfId="0" applyFill="true" applyBorder="true" applyFont="true" applyNumberFormat="true"/>
    <xf numFmtId="49" fontId="5739" fillId="3" borderId="8" xfId="0" applyFill="true" applyBorder="true" applyFont="true" applyNumberFormat="true"/>
    <xf numFmtId="49" fontId="5740" fillId="3" borderId="8" xfId="0" applyFill="true" applyBorder="true" applyFont="true" applyNumberFormat="true"/>
    <xf numFmtId="49" fontId="5741" fillId="3" borderId="8" xfId="0" applyFill="true" applyBorder="true" applyFont="true" applyNumberFormat="true"/>
    <xf numFmtId="49" fontId="5742" fillId="3" borderId="8" xfId="0" applyFill="true" applyBorder="true" applyFont="true" applyNumberFormat="true"/>
    <xf numFmtId="49" fontId="5743" fillId="3" borderId="8" xfId="0" applyFill="true" applyBorder="true" applyFont="true" applyNumberFormat="true"/>
    <xf numFmtId="49" fontId="5744" fillId="3" borderId="8" xfId="0" applyFill="true" applyBorder="true" applyFont="true" applyNumberFormat="true"/>
    <xf numFmtId="49" fontId="5745" fillId="3" borderId="8" xfId="0" applyFill="true" applyBorder="true" applyFont="true" applyNumberFormat="true"/>
    <xf numFmtId="49" fontId="5746" fillId="3" borderId="8" xfId="0" applyFill="true" applyBorder="true" applyFont="true" applyNumberFormat="true"/>
    <xf numFmtId="49" fontId="5747" fillId="3" borderId="8" xfId="0" applyFill="true" applyBorder="true" applyFont="true" applyNumberFormat="true"/>
    <xf numFmtId="49" fontId="5748" fillId="3" borderId="8" xfId="0" applyFill="true" applyBorder="true" applyFont="true" applyNumberFormat="true"/>
    <xf numFmtId="49" fontId="5749" fillId="3" borderId="8" xfId="0" applyFill="true" applyBorder="true" applyFont="true" applyNumberFormat="true"/>
    <xf numFmtId="49" fontId="5750" fillId="3" borderId="8" xfId="0" applyFill="true" applyBorder="true" applyFont="true" applyNumberFormat="true"/>
    <xf numFmtId="49" fontId="5751" fillId="3" borderId="8" xfId="0" applyFill="true" applyBorder="true" applyFont="true" applyNumberFormat="true"/>
    <xf numFmtId="49" fontId="5752" fillId="3" borderId="8" xfId="0" applyFill="true" applyBorder="true" applyFont="true" applyNumberFormat="true"/>
    <xf numFmtId="49" fontId="5753" fillId="3" borderId="8" xfId="0" applyFill="true" applyBorder="true" applyFont="true" applyNumberFormat="true"/>
    <xf numFmtId="49" fontId="5754" fillId="3" borderId="8" xfId="0" applyFill="true" applyBorder="true" applyFont="true" applyNumberFormat="true"/>
    <xf numFmtId="49" fontId="5755" fillId="3" borderId="8" xfId="0" applyFill="true" applyBorder="true" applyFont="true" applyNumberFormat="true"/>
    <xf numFmtId="49" fontId="5756" fillId="3" borderId="8" xfId="0" applyFill="true" applyBorder="true" applyFont="true" applyNumberFormat="true"/>
    <xf numFmtId="49" fontId="5757" fillId="3" borderId="8" xfId="0" applyFill="true" applyBorder="true" applyFont="true" applyNumberFormat="true"/>
    <xf numFmtId="49" fontId="5758" fillId="3" borderId="8" xfId="0" applyFill="true" applyBorder="true" applyFont="true" applyNumberFormat="true"/>
    <xf numFmtId="49" fontId="5759" fillId="3" borderId="8" xfId="0" applyFill="true" applyBorder="true" applyFont="true" applyNumberFormat="true"/>
    <xf numFmtId="49" fontId="5760" fillId="3" borderId="8" xfId="0" applyFill="true" applyBorder="true" applyFont="true" applyNumberFormat="true"/>
    <xf numFmtId="49" fontId="5761" fillId="3" borderId="8" xfId="0" applyFill="true" applyBorder="true" applyFont="true" applyNumberFormat="true"/>
    <xf numFmtId="49" fontId="5762" fillId="3" borderId="8" xfId="0" applyFill="true" applyBorder="true" applyFont="true" applyNumberFormat="true"/>
    <xf numFmtId="49" fontId="5763" fillId="3" borderId="8" xfId="0" applyFill="true" applyBorder="true" applyFont="true" applyNumberFormat="true"/>
    <xf numFmtId="49" fontId="5764" fillId="3" borderId="8" xfId="0" applyFill="true" applyBorder="true" applyFont="true" applyNumberFormat="true"/>
    <xf numFmtId="49" fontId="5765" fillId="3" borderId="8" xfId="0" applyFill="true" applyBorder="true" applyFont="true" applyNumberFormat="true"/>
    <xf numFmtId="49" fontId="5766" fillId="3" borderId="8" xfId="0" applyFill="true" applyBorder="true" applyFont="true" applyNumberFormat="true"/>
    <xf numFmtId="49" fontId="5767" fillId="3" borderId="8" xfId="0" applyFill="true" applyBorder="true" applyFont="true" applyNumberFormat="true"/>
    <xf numFmtId="49" fontId="5768" fillId="3" borderId="8" xfId="0" applyFill="true" applyBorder="true" applyFont="true" applyNumberFormat="true"/>
    <xf numFmtId="49" fontId="5769" fillId="3" borderId="8" xfId="0" applyFill="true" applyBorder="true" applyFont="true" applyNumberFormat="true"/>
    <xf numFmtId="49" fontId="5770" fillId="3" borderId="8" xfId="0" applyFill="true" applyBorder="true" applyFont="true" applyNumberFormat="true"/>
    <xf numFmtId="49" fontId="5771" fillId="3" borderId="8" xfId="0" applyFill="true" applyBorder="true" applyFont="true" applyNumberFormat="true"/>
    <xf numFmtId="49" fontId="5772" fillId="3" borderId="8" xfId="0" applyFill="true" applyBorder="true" applyFont="true" applyNumberFormat="true"/>
    <xf numFmtId="49" fontId="5773" fillId="3" borderId="8" xfId="0" applyFill="true" applyBorder="true" applyFont="true" applyNumberFormat="true"/>
    <xf numFmtId="49" fontId="5774" fillId="3" borderId="8" xfId="0" applyFill="true" applyBorder="true" applyFont="true" applyNumberFormat="true"/>
    <xf numFmtId="49" fontId="5775" fillId="3" borderId="8" xfId="0" applyFill="true" applyBorder="true" applyFont="true" applyNumberFormat="true"/>
    <xf numFmtId="49" fontId="5776" fillId="3" borderId="8" xfId="0" applyFill="true" applyBorder="true" applyFont="true" applyNumberFormat="true"/>
    <xf numFmtId="49" fontId="5777" fillId="3" borderId="8" xfId="0" applyFill="true" applyBorder="true" applyFont="true" applyNumberFormat="true"/>
    <xf numFmtId="49" fontId="5778" fillId="3" borderId="8" xfId="0" applyFill="true" applyBorder="true" applyFont="true" applyNumberFormat="true"/>
    <xf numFmtId="49" fontId="5779" fillId="3" borderId="8" xfId="0" applyFill="true" applyBorder="true" applyFont="true" applyNumberFormat="true"/>
    <xf numFmtId="49" fontId="5780" fillId="3" borderId="8" xfId="0" applyFill="true" applyBorder="true" applyFont="true" applyNumberFormat="true"/>
    <xf numFmtId="49" fontId="5781" fillId="3" borderId="8" xfId="0" applyFill="true" applyBorder="true" applyFont="true" applyNumberFormat="true"/>
    <xf numFmtId="49" fontId="5782" fillId="3" borderId="8" xfId="0" applyFill="true" applyBorder="true" applyFont="true" applyNumberFormat="true"/>
    <xf numFmtId="49" fontId="5783" fillId="3" borderId="8" xfId="0" applyFill="true" applyBorder="true" applyFont="true" applyNumberFormat="true"/>
    <xf numFmtId="49" fontId="5784" fillId="3" borderId="8" xfId="0" applyFill="true" applyBorder="true" applyFont="true" applyNumberFormat="true"/>
    <xf numFmtId="49" fontId="5785" fillId="3" borderId="8" xfId="0" applyFill="true" applyBorder="true" applyFont="true" applyNumberFormat="true"/>
    <xf numFmtId="49" fontId="5786" fillId="3" borderId="8" xfId="0" applyFill="true" applyBorder="true" applyFont="true" applyNumberFormat="true"/>
    <xf numFmtId="49" fontId="5787" fillId="3" borderId="8" xfId="0" applyFill="true" applyBorder="true" applyFont="true" applyNumberFormat="true"/>
    <xf numFmtId="49" fontId="5788" fillId="3" borderId="8" xfId="0" applyFill="true" applyBorder="true" applyFont="true" applyNumberFormat="true"/>
    <xf numFmtId="49" fontId="5789" fillId="3" borderId="8" xfId="0" applyFill="true" applyBorder="true" applyFont="true" applyNumberFormat="true"/>
    <xf numFmtId="49" fontId="5790" fillId="3" borderId="8" xfId="0" applyFill="true" applyBorder="true" applyFont="true" applyNumberFormat="true"/>
    <xf numFmtId="49" fontId="5791" fillId="3" borderId="8" xfId="0" applyFill="true" applyBorder="true" applyFont="true" applyNumberFormat="true"/>
    <xf numFmtId="49" fontId="5792" fillId="3" borderId="8" xfId="0" applyFill="true" applyBorder="true" applyFont="true" applyNumberFormat="true"/>
    <xf numFmtId="49" fontId="5793" fillId="3" borderId="8" xfId="0" applyFill="true" applyBorder="true" applyFont="true" applyNumberFormat="true"/>
    <xf numFmtId="49" fontId="5794" fillId="3" borderId="8" xfId="0" applyFill="true" applyBorder="true" applyFont="true" applyNumberFormat="true"/>
    <xf numFmtId="49" fontId="5795" fillId="3" borderId="8" xfId="0" applyFill="true" applyBorder="true" applyFont="true" applyNumberFormat="true"/>
    <xf numFmtId="49" fontId="5796" fillId="3" borderId="8" xfId="0" applyFill="true" applyBorder="true" applyFont="true" applyNumberFormat="true"/>
    <xf numFmtId="49" fontId="5797" fillId="3" borderId="8" xfId="0" applyFill="true" applyBorder="true" applyFont="true" applyNumberFormat="true"/>
    <xf numFmtId="49" fontId="5798" fillId="3" borderId="8" xfId="0" applyFill="true" applyBorder="true" applyFont="true" applyNumberFormat="true"/>
    <xf numFmtId="49" fontId="5799" fillId="3" borderId="8" xfId="0" applyFill="true" applyBorder="true" applyFont="true" applyNumberFormat="true"/>
    <xf numFmtId="49" fontId="5800" fillId="3" borderId="8" xfId="0" applyFill="true" applyBorder="true" applyFont="true" applyNumberFormat="true"/>
    <xf numFmtId="49" fontId="5801" fillId="3" borderId="8" xfId="0" applyFill="true" applyBorder="true" applyFont="true" applyNumberFormat="true"/>
    <xf numFmtId="49" fontId="5802" fillId="3" borderId="8" xfId="0" applyFill="true" applyBorder="true" applyFont="true" applyNumberFormat="true"/>
    <xf numFmtId="49" fontId="5803" fillId="3" borderId="8" xfId="0" applyFill="true" applyBorder="true" applyFont="true" applyNumberFormat="true"/>
    <xf numFmtId="49" fontId="5804" fillId="3" borderId="8" xfId="0" applyFill="true" applyBorder="true" applyFont="true" applyNumberFormat="true"/>
    <xf numFmtId="49" fontId="5805" fillId="3" borderId="8" xfId="0" applyFill="true" applyBorder="true" applyFont="true" applyNumberFormat="true"/>
    <xf numFmtId="49" fontId="5806" fillId="3" borderId="8" xfId="0" applyFill="true" applyBorder="true" applyFont="true" applyNumberFormat="true"/>
    <xf numFmtId="49" fontId="5807" fillId="3" borderId="8" xfId="0" applyFill="true" applyBorder="true" applyFont="true" applyNumberFormat="true"/>
    <xf numFmtId="49" fontId="5808" fillId="3" borderId="8" xfId="0" applyFill="true" applyBorder="true" applyFont="true" applyNumberFormat="true"/>
    <xf numFmtId="49" fontId="5809" fillId="3" borderId="8" xfId="0" applyFill="true" applyBorder="true" applyFont="true" applyNumberFormat="true"/>
    <xf numFmtId="49" fontId="5810" fillId="3" borderId="8" xfId="0" applyFill="true" applyBorder="true" applyFont="true" applyNumberFormat="true"/>
    <xf numFmtId="49" fontId="5811" fillId="3" borderId="8" xfId="0" applyFill="true" applyBorder="true" applyFont="true" applyNumberFormat="true"/>
    <xf numFmtId="49" fontId="5812" fillId="3" borderId="8" xfId="0" applyFill="true" applyBorder="true" applyFont="true" applyNumberFormat="true"/>
    <xf numFmtId="49" fontId="5813" fillId="3" borderId="8" xfId="0" applyFill="true" applyBorder="true" applyFont="true" applyNumberFormat="true"/>
    <xf numFmtId="49" fontId="5814" fillId="3" borderId="8" xfId="0" applyFill="true" applyBorder="true" applyFont="true" applyNumberFormat="true"/>
    <xf numFmtId="49" fontId="5815" fillId="3" borderId="8" xfId="0" applyFill="true" applyBorder="true" applyFont="true" applyNumberFormat="true"/>
    <xf numFmtId="49" fontId="5816" fillId="3" borderId="8" xfId="0" applyFill="true" applyBorder="true" applyFont="true" applyNumberFormat="true"/>
    <xf numFmtId="49" fontId="5817" fillId="3" borderId="8" xfId="0" applyFill="true" applyBorder="true" applyFont="true" applyNumberFormat="true"/>
    <xf numFmtId="49" fontId="5818" fillId="3" borderId="8" xfId="0" applyFill="true" applyBorder="true" applyFont="true" applyNumberFormat="true"/>
    <xf numFmtId="49" fontId="5819" fillId="3" borderId="8" xfId="0" applyFill="true" applyBorder="true" applyFont="true" applyNumberFormat="true"/>
    <xf numFmtId="49" fontId="5820" fillId="3" borderId="8" xfId="0" applyFill="true" applyBorder="true" applyFont="true" applyNumberFormat="true"/>
    <xf numFmtId="49" fontId="5821" fillId="3" borderId="8" xfId="0" applyFill="true" applyBorder="true" applyFont="true" applyNumberFormat="true"/>
    <xf numFmtId="49" fontId="5822" fillId="3" borderId="8" xfId="0" applyFill="true" applyBorder="true" applyFont="true" applyNumberFormat="true"/>
    <xf numFmtId="49" fontId="5823" fillId="3" borderId="8" xfId="0" applyFill="true" applyBorder="true" applyFont="true" applyNumberFormat="true"/>
    <xf numFmtId="49" fontId="5824" fillId="3" borderId="8" xfId="0" applyFill="true" applyBorder="true" applyFont="true" applyNumberFormat="true"/>
    <xf numFmtId="49" fontId="5825" fillId="3" borderId="8" xfId="0" applyFill="true" applyBorder="true" applyFont="true" applyNumberFormat="true"/>
    <xf numFmtId="49" fontId="5826" fillId="3" borderId="8" xfId="0" applyFill="true" applyBorder="true" applyFont="true" applyNumberFormat="true"/>
    <xf numFmtId="49" fontId="5827" fillId="3" borderId="8" xfId="0" applyFill="true" applyBorder="true" applyFont="true" applyNumberFormat="true"/>
    <xf numFmtId="49" fontId="5828" fillId="3" borderId="8" xfId="0" applyFill="true" applyBorder="true" applyFont="true" applyNumberFormat="true"/>
    <xf numFmtId="49" fontId="5829" fillId="3" borderId="8" xfId="0" applyFill="true" applyBorder="true" applyFont="true" applyNumberFormat="true"/>
    <xf numFmtId="49" fontId="5830" fillId="3" borderId="8" xfId="0" applyFill="true" applyBorder="true" applyFont="true" applyNumberFormat="true"/>
    <xf numFmtId="49" fontId="5831" fillId="3" borderId="8" xfId="0" applyFill="true" applyBorder="true" applyFont="true" applyNumberFormat="true"/>
    <xf numFmtId="49" fontId="5832" fillId="3" borderId="8" xfId="0" applyFill="true" applyBorder="true" applyFont="true" applyNumberFormat="true"/>
    <xf numFmtId="49" fontId="5833" fillId="3" borderId="8" xfId="0" applyFill="true" applyBorder="true" applyFont="true" applyNumberFormat="true"/>
    <xf numFmtId="49" fontId="5834" fillId="3" borderId="8" xfId="0" applyFill="true" applyBorder="true" applyFont="true" applyNumberFormat="true"/>
    <xf numFmtId="49" fontId="5835" fillId="3" borderId="8" xfId="0" applyFill="true" applyBorder="true" applyFont="true" applyNumberFormat="true"/>
    <xf numFmtId="49" fontId="5836" fillId="3" borderId="8" xfId="0" applyFill="true" applyBorder="true" applyFont="true" applyNumberFormat="true"/>
    <xf numFmtId="49" fontId="5837" fillId="3" borderId="8" xfId="0" applyFill="true" applyBorder="true" applyFont="true" applyNumberFormat="true"/>
    <xf numFmtId="49" fontId="5838" fillId="3" borderId="8" xfId="0" applyFill="true" applyBorder="true" applyFont="true" applyNumberFormat="true"/>
    <xf numFmtId="49" fontId="5839" fillId="3" borderId="8" xfId="0" applyFill="true" applyBorder="true" applyFont="true" applyNumberFormat="true"/>
    <xf numFmtId="49" fontId="5840" fillId="3" borderId="8" xfId="0" applyFill="true" applyBorder="true" applyFont="true" applyNumberFormat="true"/>
    <xf numFmtId="49" fontId="5841" fillId="3" borderId="8" xfId="0" applyFill="true" applyBorder="true" applyFont="true" applyNumberFormat="true"/>
    <xf numFmtId="49" fontId="5842" fillId="3" borderId="8" xfId="0" applyFill="true" applyBorder="true" applyFont="true" applyNumberFormat="true"/>
    <xf numFmtId="49" fontId="5843" fillId="3" borderId="8" xfId="0" applyFill="true" applyBorder="true" applyFont="true" applyNumberFormat="true"/>
    <xf numFmtId="49" fontId="5844" fillId="3" borderId="8" xfId="0" applyFill="true" applyBorder="true" applyFont="true" applyNumberFormat="true"/>
    <xf numFmtId="49" fontId="5845" fillId="3" borderId="8" xfId="0" applyFill="true" applyBorder="true" applyFont="true" applyNumberFormat="true"/>
    <xf numFmtId="49" fontId="5846" fillId="3" borderId="8" xfId="0" applyFill="true" applyBorder="true" applyFont="true" applyNumberFormat="true"/>
    <xf numFmtId="49" fontId="5847" fillId="3" borderId="8" xfId="0" applyFill="true" applyBorder="true" applyFont="true" applyNumberFormat="true"/>
    <xf numFmtId="49" fontId="5848" fillId="3" borderId="8" xfId="0" applyFill="true" applyBorder="true" applyFont="true" applyNumberFormat="true"/>
    <xf numFmtId="49" fontId="5849" fillId="3" borderId="8" xfId="0" applyFill="true" applyBorder="true" applyFont="true" applyNumberFormat="true"/>
    <xf numFmtId="49" fontId="5850" fillId="3" borderId="8" xfId="0" applyFill="true" applyBorder="true" applyFont="true" applyNumberFormat="true"/>
    <xf numFmtId="49" fontId="5851" fillId="3" borderId="8" xfId="0" applyFill="true" applyBorder="true" applyFont="true" applyNumberFormat="true"/>
    <xf numFmtId="49" fontId="5852" fillId="3" borderId="8" xfId="0" applyFill="true" applyBorder="true" applyFont="true" applyNumberFormat="true"/>
    <xf numFmtId="49" fontId="5853" fillId="3" borderId="8" xfId="0" applyFill="true" applyBorder="true" applyFont="true" applyNumberFormat="true"/>
    <xf numFmtId="49" fontId="5854" fillId="3" borderId="8" xfId="0" applyFill="true" applyBorder="true" applyFont="true" applyNumberFormat="true"/>
    <xf numFmtId="49" fontId="5855" fillId="3" borderId="8" xfId="0" applyFill="true" applyBorder="true" applyFont="true" applyNumberFormat="true"/>
    <xf numFmtId="49" fontId="5856" fillId="3" borderId="8" xfId="0" applyFill="true" applyBorder="true" applyFont="true" applyNumberFormat="true"/>
    <xf numFmtId="49" fontId="5857" fillId="3" borderId="8" xfId="0" applyFill="true" applyBorder="true" applyFont="true" applyNumberFormat="true"/>
    <xf numFmtId="49" fontId="5858" fillId="3" borderId="8" xfId="0" applyFill="true" applyBorder="true" applyFont="true" applyNumberFormat="true"/>
    <xf numFmtId="49" fontId="5859" fillId="3" borderId="8" xfId="0" applyFill="true" applyBorder="true" applyFont="true" applyNumberFormat="true"/>
    <xf numFmtId="49" fontId="5860" fillId="3" borderId="8" xfId="0" applyFill="true" applyBorder="true" applyFont="true" applyNumberFormat="true"/>
    <xf numFmtId="49" fontId="5861" fillId="3" borderId="8" xfId="0" applyFill="true" applyBorder="true" applyFont="true" applyNumberFormat="true"/>
    <xf numFmtId="49" fontId="5862" fillId="3" borderId="8" xfId="0" applyFill="true" applyBorder="true" applyFont="true" applyNumberFormat="true"/>
    <xf numFmtId="49" fontId="5863" fillId="3" borderId="8" xfId="0" applyFill="true" applyBorder="true" applyFont="true" applyNumberFormat="true"/>
    <xf numFmtId="49" fontId="5864" fillId="3" borderId="8" xfId="0" applyFill="true" applyBorder="true" applyFont="true" applyNumberFormat="true"/>
    <xf numFmtId="49" fontId="5865" fillId="3" borderId="8" xfId="0" applyFill="true" applyBorder="true" applyFont="true" applyNumberFormat="true"/>
    <xf numFmtId="49" fontId="5866" fillId="3" borderId="8" xfId="0" applyFill="true" applyBorder="true" applyFont="true" applyNumberFormat="true"/>
    <xf numFmtId="49" fontId="5867" fillId="3" borderId="8" xfId="0" applyFill="true" applyBorder="true" applyFont="true" applyNumberFormat="true"/>
    <xf numFmtId="49" fontId="5868" fillId="3" borderId="8" xfId="0" applyFill="true" applyBorder="true" applyFont="true" applyNumberFormat="true"/>
    <xf numFmtId="49" fontId="5869" fillId="3" borderId="8" xfId="0" applyFill="true" applyBorder="true" applyFont="true" applyNumberFormat="true"/>
    <xf numFmtId="49" fontId="5870" fillId="3" borderId="8" xfId="0" applyFill="true" applyBorder="true" applyFont="true" applyNumberFormat="true"/>
    <xf numFmtId="49" fontId="5871" fillId="3" borderId="8" xfId="0" applyFill="true" applyBorder="true" applyFont="true" applyNumberFormat="true"/>
    <xf numFmtId="49" fontId="5872" fillId="3" borderId="8" xfId="0" applyFill="true" applyBorder="true" applyFont="true" applyNumberFormat="true"/>
    <xf numFmtId="49" fontId="5873" fillId="3" borderId="8" xfId="0" applyFill="true" applyBorder="true" applyFont="true" applyNumberFormat="true"/>
    <xf numFmtId="49" fontId="5874" fillId="3" borderId="8" xfId="0" applyFill="true" applyBorder="true" applyFont="true" applyNumberFormat="true"/>
    <xf numFmtId="49" fontId="5875" fillId="3" borderId="8" xfId="0" applyFill="true" applyBorder="true" applyFont="true" applyNumberFormat="true"/>
    <xf numFmtId="49" fontId="5876" fillId="3" borderId="8" xfId="0" applyFill="true" applyBorder="true" applyFont="true" applyNumberFormat="true"/>
    <xf numFmtId="49" fontId="5877" fillId="3" borderId="8" xfId="0" applyFill="true" applyBorder="true" applyFont="true" applyNumberFormat="true"/>
    <xf numFmtId="49" fontId="5878" fillId="3" borderId="8" xfId="0" applyFill="true" applyBorder="true" applyFont="true" applyNumberFormat="true"/>
    <xf numFmtId="49" fontId="5879" fillId="3" borderId="8" xfId="0" applyFill="true" applyBorder="true" applyFont="true" applyNumberFormat="true"/>
    <xf numFmtId="49" fontId="5880" fillId="3" borderId="8" xfId="0" applyFill="true" applyBorder="true" applyFont="true" applyNumberFormat="true"/>
    <xf numFmtId="49" fontId="5881" fillId="3" borderId="8" xfId="0" applyFill="true" applyBorder="true" applyFont="true" applyNumberFormat="true"/>
    <xf numFmtId="49" fontId="5882" fillId="3" borderId="8" xfId="0" applyFill="true" applyBorder="true" applyFont="true" applyNumberFormat="true"/>
    <xf numFmtId="49" fontId="5883" fillId="3" borderId="8" xfId="0" applyFill="true" applyBorder="true" applyFont="true" applyNumberFormat="true"/>
    <xf numFmtId="49" fontId="5884" fillId="3" borderId="8" xfId="0" applyFill="true" applyBorder="true" applyFont="true" applyNumberFormat="true"/>
    <xf numFmtId="49" fontId="5885" fillId="3" borderId="8" xfId="0" applyFill="true" applyBorder="true" applyFont="true" applyNumberFormat="true"/>
    <xf numFmtId="49" fontId="5886" fillId="3" borderId="8" xfId="0" applyFill="true" applyBorder="true" applyFont="true" applyNumberFormat="true"/>
    <xf numFmtId="49" fontId="5887" fillId="3" borderId="8" xfId="0" applyFill="true" applyBorder="true" applyFont="true" applyNumberFormat="true"/>
    <xf numFmtId="49" fontId="5888" fillId="3" borderId="8" xfId="0" applyFill="true" applyBorder="true" applyFont="true" applyNumberFormat="true"/>
    <xf numFmtId="49" fontId="5889" fillId="3" borderId="8" xfId="0" applyFill="true" applyBorder="true" applyFont="true" applyNumberFormat="true"/>
    <xf numFmtId="49" fontId="5890" fillId="3" borderId="8" xfId="0" applyFill="true" applyBorder="true" applyFont="true" applyNumberFormat="true"/>
    <xf numFmtId="49" fontId="5891" fillId="3" borderId="8" xfId="0" applyFill="true" applyBorder="true" applyFont="true" applyNumberFormat="true"/>
    <xf numFmtId="49" fontId="5892" fillId="3" borderId="8" xfId="0" applyFill="true" applyBorder="true" applyFont="true" applyNumberFormat="true"/>
    <xf numFmtId="49" fontId="5893" fillId="3" borderId="8" xfId="0" applyFill="true" applyBorder="true" applyFont="true" applyNumberFormat="true"/>
    <xf numFmtId="49" fontId="5894" fillId="3" borderId="8" xfId="0" applyFill="true" applyBorder="true" applyFont="true" applyNumberFormat="true"/>
    <xf numFmtId="49" fontId="5895" fillId="3" borderId="8" xfId="0" applyFill="true" applyBorder="true" applyFont="true" applyNumberFormat="true"/>
    <xf numFmtId="49" fontId="5896" fillId="3" borderId="8" xfId="0" applyFill="true" applyBorder="true" applyFont="true" applyNumberFormat="true"/>
    <xf numFmtId="49" fontId="5897" fillId="3" borderId="8" xfId="0" applyFill="true" applyBorder="true" applyFont="true" applyNumberFormat="true"/>
    <xf numFmtId="49" fontId="5898" fillId="3" borderId="8" xfId="0" applyFill="true" applyBorder="true" applyFont="true" applyNumberFormat="true"/>
    <xf numFmtId="49" fontId="5899" fillId="3" borderId="8" xfId="0" applyFill="true" applyBorder="true" applyFont="true" applyNumberFormat="true"/>
    <xf numFmtId="49" fontId="5900" fillId="3" borderId="8" xfId="0" applyFill="true" applyBorder="true" applyFont="true" applyNumberFormat="true"/>
    <xf numFmtId="49" fontId="5901" fillId="3" borderId="8" xfId="0" applyFill="true" applyBorder="true" applyFont="true" applyNumberFormat="true"/>
    <xf numFmtId="49" fontId="5902" fillId="3" borderId="8" xfId="0" applyFill="true" applyBorder="true" applyFont="true" applyNumberFormat="true"/>
    <xf numFmtId="49" fontId="5903" fillId="3" borderId="8" xfId="0" applyFill="true" applyBorder="true" applyFont="true" applyNumberFormat="true"/>
    <xf numFmtId="49" fontId="5904" fillId="3" borderId="8" xfId="0" applyFill="true" applyBorder="true" applyFont="true" applyNumberFormat="true"/>
    <xf numFmtId="49" fontId="5905" fillId="3" borderId="8" xfId="0" applyFill="true" applyBorder="true" applyFont="true" applyNumberFormat="true"/>
    <xf numFmtId="49" fontId="5906" fillId="3" borderId="8" xfId="0" applyFill="true" applyBorder="true" applyFont="true" applyNumberFormat="true"/>
    <xf numFmtId="49" fontId="5907" fillId="3" borderId="8" xfId="0" applyFill="true" applyBorder="true" applyFont="true" applyNumberFormat="true"/>
    <xf numFmtId="49" fontId="5908" fillId="3" borderId="8" xfId="0" applyFill="true" applyBorder="true" applyFont="true" applyNumberFormat="true"/>
    <xf numFmtId="49" fontId="5909" fillId="3" borderId="8" xfId="0" applyFill="true" applyBorder="true" applyFont="true" applyNumberFormat="true"/>
    <xf numFmtId="49" fontId="5910" fillId="3" borderId="8" xfId="0" applyFill="true" applyBorder="true" applyFont="true" applyNumberFormat="true"/>
    <xf numFmtId="49" fontId="5911" fillId="3" borderId="8" xfId="0" applyFill="true" applyBorder="true" applyFont="true" applyNumberFormat="true"/>
    <xf numFmtId="49" fontId="5912" fillId="3" borderId="8" xfId="0" applyFill="true" applyBorder="true" applyFont="true" applyNumberFormat="true"/>
    <xf numFmtId="49" fontId="5913" fillId="3" borderId="8" xfId="0" applyFill="true" applyBorder="true" applyFont="true" applyNumberFormat="true"/>
    <xf numFmtId="49" fontId="5914" fillId="3" borderId="8" xfId="0" applyFill="true" applyBorder="true" applyFont="true" applyNumberFormat="true"/>
    <xf numFmtId="49" fontId="5915" fillId="3" borderId="8" xfId="0" applyFill="true" applyBorder="true" applyFont="true" applyNumberFormat="true"/>
    <xf numFmtId="49" fontId="5916" fillId="3" borderId="8" xfId="0" applyFill="true" applyBorder="true" applyFont="true" applyNumberFormat="true"/>
    <xf numFmtId="49" fontId="5917" fillId="3" borderId="8" xfId="0" applyFill="true" applyBorder="true" applyFont="true" applyNumberFormat="true"/>
    <xf numFmtId="49" fontId="5918" fillId="3" borderId="8" xfId="0" applyFill="true" applyBorder="true" applyFont="true" applyNumberFormat="true"/>
    <xf numFmtId="49" fontId="5919" fillId="3" borderId="8" xfId="0" applyFill="true" applyBorder="true" applyFont="true" applyNumberFormat="true"/>
    <xf numFmtId="49" fontId="5920" fillId="3" borderId="8" xfId="0" applyFill="true" applyBorder="true" applyFont="true" applyNumberFormat="true"/>
    <xf numFmtId="49" fontId="5921" fillId="3" borderId="8" xfId="0" applyFill="true" applyBorder="true" applyFont="true" applyNumberFormat="true"/>
    <xf numFmtId="49" fontId="5922" fillId="3" borderId="8" xfId="0" applyFill="true" applyBorder="true" applyFont="true" applyNumberFormat="true"/>
    <xf numFmtId="49" fontId="5923" fillId="3" borderId="8" xfId="0" applyFill="true" applyBorder="true" applyFont="true" applyNumberFormat="true"/>
    <xf numFmtId="49" fontId="5924" fillId="3" borderId="8" xfId="0" applyFill="true" applyBorder="true" applyFont="true" applyNumberFormat="true"/>
    <xf numFmtId="49" fontId="5925" fillId="3" borderId="8" xfId="0" applyFill="true" applyBorder="true" applyFont="true" applyNumberFormat="true"/>
    <xf numFmtId="49" fontId="5926" fillId="3" borderId="8" xfId="0" applyFill="true" applyBorder="true" applyFont="true" applyNumberFormat="true"/>
    <xf numFmtId="49" fontId="5927" fillId="3" borderId="8" xfId="0" applyFill="true" applyBorder="true" applyFont="true" applyNumberFormat="true"/>
    <xf numFmtId="49" fontId="5928" fillId="3" borderId="8" xfId="0" applyFill="true" applyBorder="true" applyFont="true" applyNumberFormat="true"/>
    <xf numFmtId="49" fontId="5929" fillId="3" borderId="8" xfId="0" applyFill="true" applyBorder="true" applyFont="true" applyNumberFormat="true"/>
    <xf numFmtId="49" fontId="5930" fillId="3" borderId="8" xfId="0" applyFill="true" applyBorder="true" applyFont="true" applyNumberFormat="true"/>
    <xf numFmtId="49" fontId="5931" fillId="3" borderId="8" xfId="0" applyFill="true" applyBorder="true" applyFont="true" applyNumberFormat="true"/>
    <xf numFmtId="49" fontId="5932" fillId="3" borderId="8" xfId="0" applyFill="true" applyBorder="true" applyFont="true" applyNumberFormat="true"/>
    <xf numFmtId="49" fontId="5933" fillId="3" borderId="8" xfId="0" applyFill="true" applyBorder="true" applyFont="true" applyNumberFormat="true"/>
    <xf numFmtId="49" fontId="5934" fillId="3" borderId="8" xfId="0" applyFill="true" applyBorder="true" applyFont="true" applyNumberFormat="true"/>
    <xf numFmtId="49" fontId="5935" fillId="3" borderId="8" xfId="0" applyFill="true" applyBorder="true" applyFont="true" applyNumberFormat="true"/>
    <xf numFmtId="49" fontId="5936" fillId="3" borderId="8" xfId="0" applyFill="true" applyBorder="true" applyFont="true" applyNumberFormat="true"/>
    <xf numFmtId="49" fontId="5937" fillId="3" borderId="8" xfId="0" applyFill="true" applyBorder="true" applyFont="true" applyNumberFormat="true"/>
    <xf numFmtId="49" fontId="5938" fillId="3" borderId="8" xfId="0" applyFill="true" applyBorder="true" applyFont="true" applyNumberFormat="true"/>
    <xf numFmtId="49" fontId="5939" fillId="3" borderId="8" xfId="0" applyFill="true" applyBorder="true" applyFont="true" applyNumberFormat="true"/>
    <xf numFmtId="49" fontId="5940" fillId="3" borderId="8" xfId="0" applyFill="true" applyBorder="true" applyFont="true" applyNumberFormat="true"/>
    <xf numFmtId="49" fontId="5941" fillId="3" borderId="8" xfId="0" applyFill="true" applyBorder="true" applyFont="true" applyNumberFormat="true"/>
    <xf numFmtId="49" fontId="5942" fillId="3" borderId="8" xfId="0" applyFill="true" applyBorder="true" applyFont="true" applyNumberFormat="true"/>
    <xf numFmtId="49" fontId="5943" fillId="3" borderId="8" xfId="0" applyFill="true" applyBorder="true" applyFont="true" applyNumberFormat="true"/>
    <xf numFmtId="49" fontId="5944" fillId="3" borderId="8" xfId="0" applyFill="true" applyBorder="true" applyFont="true" applyNumberFormat="true"/>
    <xf numFmtId="49" fontId="5945" fillId="3" borderId="8" xfId="0" applyFill="true" applyBorder="true" applyFont="true" applyNumberFormat="true"/>
    <xf numFmtId="49" fontId="5946" fillId="3" borderId="8" xfId="0" applyFill="true" applyBorder="true" applyFont="true" applyNumberFormat="true"/>
    <xf numFmtId="49" fontId="5947" fillId="3" borderId="8" xfId="0" applyFill="true" applyBorder="true" applyFont="true" applyNumberFormat="true"/>
    <xf numFmtId="49" fontId="5948" fillId="3" borderId="8" xfId="0" applyFill="true" applyBorder="true" applyFont="true" applyNumberFormat="true"/>
    <xf numFmtId="49" fontId="5949" fillId="3" borderId="8" xfId="0" applyFill="true" applyBorder="true" applyFont="true" applyNumberFormat="true"/>
    <xf numFmtId="49" fontId="5950" fillId="3" borderId="8" xfId="0" applyFill="true" applyBorder="true" applyFont="true" applyNumberFormat="true"/>
    <xf numFmtId="49" fontId="5951" fillId="3" borderId="8" xfId="0" applyFill="true" applyBorder="true" applyFont="true" applyNumberFormat="true"/>
    <xf numFmtId="49" fontId="5952" fillId="3" borderId="8" xfId="0" applyFill="true" applyBorder="true" applyFont="true" applyNumberFormat="true"/>
    <xf numFmtId="49" fontId="5953" fillId="3" borderId="8" xfId="0" applyFill="true" applyBorder="true" applyFont="true" applyNumberFormat="true"/>
    <xf numFmtId="49" fontId="5954" fillId="3" borderId="8" xfId="0" applyFill="true" applyBorder="true" applyFont="true" applyNumberFormat="true"/>
    <xf numFmtId="49" fontId="5955" fillId="3" borderId="8" xfId="0" applyFill="true" applyBorder="true" applyFont="true" applyNumberFormat="true"/>
    <xf numFmtId="49" fontId="5956" fillId="3" borderId="8" xfId="0" applyFill="true" applyBorder="true" applyFont="true" applyNumberFormat="true"/>
    <xf numFmtId="49" fontId="5957" fillId="3" borderId="8" xfId="0" applyFill="true" applyBorder="true" applyFont="true" applyNumberFormat="true"/>
    <xf numFmtId="49" fontId="5958" fillId="3" borderId="8" xfId="0" applyFill="true" applyBorder="true" applyFont="true" applyNumberFormat="true"/>
    <xf numFmtId="49" fontId="5959" fillId="3" borderId="8" xfId="0" applyFill="true" applyBorder="true" applyFont="true" applyNumberFormat="true"/>
    <xf numFmtId="49" fontId="5960" fillId="3" borderId="8" xfId="0" applyFill="true" applyBorder="true" applyFont="true" applyNumberFormat="true"/>
    <xf numFmtId="49" fontId="5961" fillId="3" borderId="8" xfId="0" applyFill="true" applyBorder="true" applyFont="true" applyNumberFormat="true"/>
    <xf numFmtId="49" fontId="5962" fillId="3" borderId="8" xfId="0" applyFill="true" applyBorder="true" applyFont="true" applyNumberFormat="true"/>
    <xf numFmtId="49" fontId="5963" fillId="3" borderId="8" xfId="0" applyFill="true" applyBorder="true" applyFont="true" applyNumberFormat="true"/>
    <xf numFmtId="49" fontId="5964" fillId="3" borderId="8" xfId="0" applyFill="true" applyBorder="true" applyFont="true" applyNumberFormat="true"/>
    <xf numFmtId="49" fontId="5965" fillId="3" borderId="8" xfId="0" applyFill="true" applyBorder="true" applyFont="true" applyNumberFormat="true"/>
    <xf numFmtId="49" fontId="5966" fillId="3" borderId="8" xfId="0" applyFill="true" applyBorder="true" applyFont="true" applyNumberFormat="true"/>
    <xf numFmtId="49" fontId="5967" fillId="3" borderId="8" xfId="0" applyFill="true" applyBorder="true" applyFont="true" applyNumberFormat="true"/>
    <xf numFmtId="49" fontId="5968" fillId="3" borderId="8" xfId="0" applyFill="true" applyBorder="true" applyFont="true" applyNumberFormat="true"/>
    <xf numFmtId="49" fontId="5969" fillId="3" borderId="8" xfId="0" applyFill="true" applyBorder="true" applyFont="true" applyNumberFormat="true"/>
    <xf numFmtId="49" fontId="5970" fillId="3" borderId="8" xfId="0" applyFill="true" applyBorder="true" applyFont="true" applyNumberFormat="true"/>
    <xf numFmtId="49" fontId="5971" fillId="3" borderId="8" xfId="0" applyFill="true" applyBorder="true" applyFont="true" applyNumberFormat="true"/>
    <xf numFmtId="49" fontId="5972" fillId="3" borderId="8" xfId="0" applyFill="true" applyBorder="true" applyFont="true" applyNumberFormat="true"/>
    <xf numFmtId="49" fontId="5973" fillId="3" borderId="8" xfId="0" applyFill="true" applyBorder="true" applyFont="true" applyNumberFormat="true"/>
    <xf numFmtId="49" fontId="5974" fillId="3" borderId="8" xfId="0" applyFill="true" applyBorder="true" applyFont="true" applyNumberFormat="true"/>
    <xf numFmtId="49" fontId="5975" fillId="3" borderId="8" xfId="0" applyFill="true" applyBorder="true" applyFont="true" applyNumberFormat="true"/>
    <xf numFmtId="49" fontId="5976" fillId="3" borderId="8" xfId="0" applyFill="true" applyBorder="true" applyFont="true" applyNumberFormat="true"/>
    <xf numFmtId="49" fontId="5977" fillId="3" borderId="8" xfId="0" applyFill="true" applyBorder="true" applyFont="true" applyNumberFormat="true"/>
    <xf numFmtId="49" fontId="5978" fillId="3" borderId="8" xfId="0" applyFill="true" applyBorder="true" applyFont="true" applyNumberFormat="true"/>
    <xf numFmtId="49" fontId="5979" fillId="3" borderId="8" xfId="0" applyFill="true" applyBorder="true" applyFont="true" applyNumberFormat="true"/>
    <xf numFmtId="49" fontId="5980" fillId="3" borderId="8" xfId="0" applyFill="true" applyBorder="true" applyFont="true" applyNumberFormat="true"/>
    <xf numFmtId="49" fontId="5981" fillId="3" borderId="8" xfId="0" applyFill="true" applyBorder="true" applyFont="true" applyNumberFormat="true"/>
    <xf numFmtId="49" fontId="5982" fillId="3" borderId="8" xfId="0" applyFill="true" applyBorder="true" applyFont="true" applyNumberFormat="true"/>
    <xf numFmtId="49" fontId="5983" fillId="3" borderId="8" xfId="0" applyFill="true" applyBorder="true" applyFont="true" applyNumberFormat="true"/>
    <xf numFmtId="49" fontId="5984" fillId="3" borderId="8" xfId="0" applyFill="true" applyBorder="true" applyFont="true" applyNumberFormat="true"/>
    <xf numFmtId="49" fontId="5985" fillId="3" borderId="8" xfId="0" applyFill="true" applyBorder="true" applyFont="true" applyNumberFormat="true"/>
    <xf numFmtId="49" fontId="5986" fillId="3" borderId="8" xfId="0" applyFill="true" applyBorder="true" applyFont="true" applyNumberFormat="true"/>
    <xf numFmtId="49" fontId="5987" fillId="3" borderId="8" xfId="0" applyFill="true" applyBorder="true" applyFont="true" applyNumberFormat="true"/>
    <xf numFmtId="49" fontId="5988" fillId="3" borderId="8" xfId="0" applyFill="true" applyBorder="true" applyFont="true" applyNumberFormat="true"/>
    <xf numFmtId="49" fontId="5989" fillId="3" borderId="8" xfId="0" applyFill="true" applyBorder="true" applyFont="true" applyNumberFormat="true"/>
    <xf numFmtId="49" fontId="5990" fillId="3" borderId="8" xfId="0" applyFill="true" applyBorder="true" applyFont="true" applyNumberFormat="true"/>
    <xf numFmtId="49" fontId="5991" fillId="3" borderId="8" xfId="0" applyFill="true" applyBorder="true" applyFont="true" applyNumberFormat="true"/>
    <xf numFmtId="49" fontId="5992" fillId="3" borderId="8" xfId="0" applyFill="true" applyBorder="true" applyFont="true" applyNumberFormat="true"/>
    <xf numFmtId="49" fontId="5993" fillId="3" borderId="8" xfId="0" applyFill="true" applyBorder="true" applyFont="true" applyNumberFormat="true"/>
    <xf numFmtId="49" fontId="5994" fillId="3" borderId="8" xfId="0" applyFill="true" applyBorder="true" applyFont="true" applyNumberFormat="true"/>
    <xf numFmtId="49" fontId="5995" fillId="3" borderId="8" xfId="0" applyFill="true" applyBorder="true" applyFont="true" applyNumberFormat="true"/>
    <xf numFmtId="49" fontId="5996" fillId="3" borderId="8" xfId="0" applyFill="true" applyBorder="true" applyFont="true" applyNumberFormat="true"/>
    <xf numFmtId="49" fontId="5997" fillId="3" borderId="8" xfId="0" applyFill="true" applyBorder="true" applyFont="true" applyNumberFormat="true"/>
    <xf numFmtId="49" fontId="5998" fillId="3" borderId="8" xfId="0" applyFill="true" applyBorder="true" applyFont="true" applyNumberFormat="true"/>
    <xf numFmtId="49" fontId="5999" fillId="3" borderId="8" xfId="0" applyFill="true" applyBorder="true" applyFont="true" applyNumberFormat="true"/>
    <xf numFmtId="49" fontId="6000" fillId="3" borderId="8" xfId="0" applyFill="true" applyBorder="true" applyFont="true" applyNumberFormat="true"/>
    <xf numFmtId="49" fontId="6001" fillId="3" borderId="8" xfId="0" applyFill="true" applyBorder="true" applyFont="true" applyNumberFormat="true"/>
    <xf numFmtId="49" fontId="6002" fillId="3" borderId="8" xfId="0" applyFill="true" applyBorder="true" applyFont="true" applyNumberFormat="true"/>
    <xf numFmtId="49" fontId="6003" fillId="3" borderId="8" xfId="0" applyFill="true" applyBorder="true" applyFont="true" applyNumberFormat="true"/>
    <xf numFmtId="49" fontId="6004" fillId="3" borderId="8" xfId="0" applyFill="true" applyBorder="true" applyFont="true" applyNumberFormat="true"/>
    <xf numFmtId="49" fontId="6005" fillId="3" borderId="8" xfId="0" applyFill="true" applyBorder="true" applyFont="true" applyNumberFormat="true"/>
    <xf numFmtId="49" fontId="6006" fillId="3" borderId="8" xfId="0" applyFill="true" applyBorder="true" applyFont="true" applyNumberFormat="true"/>
    <xf numFmtId="49" fontId="6007" fillId="3" borderId="8" xfId="0" applyFill="true" applyBorder="true" applyFont="true" applyNumberFormat="true"/>
    <xf numFmtId="49" fontId="6008" fillId="3" borderId="8" xfId="0" applyFill="true" applyBorder="true" applyFont="true" applyNumberFormat="true"/>
    <xf numFmtId="49" fontId="6009" fillId="3" borderId="8" xfId="0" applyFill="true" applyBorder="true" applyFont="true" applyNumberFormat="true"/>
    <xf numFmtId="49" fontId="6010" fillId="3" borderId="8" xfId="0" applyFill="true" applyBorder="true" applyFont="true" applyNumberFormat="true"/>
    <xf numFmtId="49" fontId="6011" fillId="3" borderId="8" xfId="0" applyFill="true" applyBorder="true" applyFont="true" applyNumberFormat="true"/>
    <xf numFmtId="49" fontId="6012" fillId="3" borderId="8" xfId="0" applyFill="true" applyBorder="true" applyFont="true" applyNumberFormat="true"/>
    <xf numFmtId="49" fontId="6013" fillId="3" borderId="8" xfId="0" applyFill="true" applyBorder="true" applyFont="true" applyNumberFormat="true"/>
    <xf numFmtId="49" fontId="6014" fillId="3" borderId="8" xfId="0" applyFill="true" applyBorder="true" applyFont="true" applyNumberFormat="true"/>
    <xf numFmtId="49" fontId="6015" fillId="3" borderId="8" xfId="0" applyFill="true" applyBorder="true" applyFont="true" applyNumberFormat="true"/>
    <xf numFmtId="49" fontId="6016" fillId="3" borderId="8" xfId="0" applyFill="true" applyBorder="true" applyFont="true" applyNumberFormat="true"/>
    <xf numFmtId="49" fontId="6017" fillId="3" borderId="8" xfId="0" applyFill="true" applyBorder="true" applyFont="true" applyNumberFormat="true"/>
    <xf numFmtId="49" fontId="6018" fillId="3" borderId="8" xfId="0" applyFill="true" applyBorder="true" applyFont="true" applyNumberFormat="true"/>
    <xf numFmtId="49" fontId="6019" fillId="3" borderId="8" xfId="0" applyFill="true" applyBorder="true" applyFont="true" applyNumberFormat="true"/>
    <xf numFmtId="49" fontId="6020" fillId="3" borderId="8" xfId="0" applyFill="true" applyBorder="true" applyFont="true" applyNumberFormat="true"/>
    <xf numFmtId="49" fontId="6021" fillId="3" borderId="8" xfId="0" applyFill="true" applyBorder="true" applyFont="true" applyNumberFormat="true"/>
    <xf numFmtId="49" fontId="6022" fillId="3" borderId="8" xfId="0" applyFill="true" applyBorder="true" applyFont="true" applyNumberFormat="true"/>
    <xf numFmtId="49" fontId="6023" fillId="3" borderId="8" xfId="0" applyFill="true" applyBorder="true" applyFont="true" applyNumberFormat="true"/>
    <xf numFmtId="49" fontId="6024" fillId="3" borderId="8" xfId="0" applyFill="true" applyBorder="true" applyFont="true" applyNumberFormat="true"/>
    <xf numFmtId="49" fontId="6025" fillId="3" borderId="8" xfId="0" applyFill="true" applyBorder="true" applyFont="true" applyNumberFormat="true"/>
    <xf numFmtId="49" fontId="6026" fillId="3" borderId="8" xfId="0" applyFill="true" applyBorder="true" applyFont="true" applyNumberFormat="true"/>
    <xf numFmtId="49" fontId="6027" fillId="3" borderId="8" xfId="0" applyFill="true" applyBorder="true" applyFont="true" applyNumberFormat="true"/>
    <xf numFmtId="49" fontId="6028" fillId="3" borderId="8" xfId="0" applyFill="true" applyBorder="true" applyFont="true" applyNumberFormat="true"/>
    <xf numFmtId="49" fontId="6029" fillId="3" borderId="8" xfId="0" applyFill="true" applyBorder="true" applyFont="true" applyNumberFormat="true"/>
    <xf numFmtId="49" fontId="6030" fillId="3" borderId="8" xfId="0" applyFill="true" applyBorder="true" applyFont="true" applyNumberFormat="true"/>
    <xf numFmtId="49" fontId="6031" fillId="3" borderId="8" xfId="0" applyFill="true" applyBorder="true" applyFont="true" applyNumberFormat="true"/>
    <xf numFmtId="49" fontId="6032" fillId="3" borderId="8" xfId="0" applyFill="true" applyBorder="true" applyFont="true" applyNumberFormat="true"/>
    <xf numFmtId="49" fontId="6033" fillId="3" borderId="8" xfId="0" applyFill="true" applyBorder="true" applyFont="true" applyNumberFormat="true"/>
    <xf numFmtId="49" fontId="6034" fillId="3" borderId="8" xfId="0" applyFill="true" applyBorder="true" applyFont="true" applyNumberFormat="true"/>
    <xf numFmtId="49" fontId="6035" fillId="3" borderId="8" xfId="0" applyFill="true" applyBorder="true" applyFont="true" applyNumberFormat="true"/>
    <xf numFmtId="49" fontId="6036" fillId="3" borderId="8" xfId="0" applyFill="true" applyBorder="true" applyFont="true" applyNumberFormat="true"/>
    <xf numFmtId="49" fontId="6037" fillId="3" borderId="8" xfId="0" applyFill="true" applyBorder="true" applyFont="true" applyNumberFormat="true"/>
    <xf numFmtId="49" fontId="6038" fillId="3" borderId="8" xfId="0" applyFill="true" applyBorder="true" applyFont="true" applyNumberFormat="true"/>
    <xf numFmtId="49" fontId="6039" fillId="3" borderId="8" xfId="0" applyFill="true" applyBorder="true" applyFont="true" applyNumberFormat="true"/>
    <xf numFmtId="49" fontId="6040" fillId="3" borderId="8" xfId="0" applyFill="true" applyBorder="true" applyFont="true" applyNumberFormat="true"/>
    <xf numFmtId="49" fontId="6041" fillId="3" borderId="8" xfId="0" applyFill="true" applyBorder="true" applyFont="true" applyNumberFormat="true"/>
    <xf numFmtId="49" fontId="6042" fillId="3" borderId="8" xfId="0" applyFill="true" applyBorder="true" applyFont="true" applyNumberFormat="true"/>
    <xf numFmtId="49" fontId="6043" fillId="3" borderId="8" xfId="0" applyFill="true" applyBorder="true" applyFont="true" applyNumberFormat="true"/>
    <xf numFmtId="49" fontId="6044" fillId="3" borderId="8" xfId="0" applyFill="true" applyBorder="true" applyFont="true" applyNumberFormat="true"/>
    <xf numFmtId="49" fontId="6045" fillId="3" borderId="8" xfId="0" applyFill="true" applyBorder="true" applyFont="true" applyNumberFormat="true"/>
    <xf numFmtId="49" fontId="6046" fillId="3" borderId="8" xfId="0" applyFill="true" applyBorder="true" applyFont="true" applyNumberFormat="true"/>
    <xf numFmtId="49" fontId="6047" fillId="3" borderId="8" xfId="0" applyFill="true" applyBorder="true" applyFont="true" applyNumberFormat="true"/>
    <xf numFmtId="49" fontId="6048" fillId="3" borderId="8" xfId="0" applyFill="true" applyBorder="true" applyFont="true" applyNumberFormat="true"/>
    <xf numFmtId="49" fontId="6049" fillId="3" borderId="8" xfId="0" applyFill="true" applyBorder="true" applyFont="true" applyNumberFormat="true"/>
    <xf numFmtId="49" fontId="6050" fillId="3" borderId="8" xfId="0" applyFill="true" applyBorder="true" applyFont="true" applyNumberFormat="true"/>
    <xf numFmtId="49" fontId="6051" fillId="3" borderId="8" xfId="0" applyFill="true" applyBorder="true" applyFont="true" applyNumberFormat="true"/>
    <xf numFmtId="49" fontId="6052" fillId="3" borderId="8" xfId="0" applyFill="true" applyBorder="true" applyFont="true" applyNumberFormat="true"/>
    <xf numFmtId="49" fontId="6053" fillId="3" borderId="8" xfId="0" applyFill="true" applyBorder="true" applyFont="true" applyNumberFormat="true"/>
    <xf numFmtId="49" fontId="6054" fillId="3" borderId="8" xfId="0" applyFill="true" applyBorder="true" applyFont="true" applyNumberFormat="true"/>
    <xf numFmtId="49" fontId="6055" fillId="3" borderId="8" xfId="0" applyFill="true" applyBorder="true" applyFont="true" applyNumberFormat="true"/>
    <xf numFmtId="49" fontId="6056" fillId="3" borderId="8" xfId="0" applyFill="true" applyBorder="true" applyFont="true" applyNumberFormat="true"/>
    <xf numFmtId="49" fontId="6057" fillId="3" borderId="8" xfId="0" applyFill="true" applyBorder="true" applyFont="true" applyNumberFormat="true"/>
    <xf numFmtId="49" fontId="6058" fillId="3" borderId="8" xfId="0" applyFill="true" applyBorder="true" applyFont="true" applyNumberFormat="true"/>
    <xf numFmtId="49" fontId="6059" fillId="3" borderId="8" xfId="0" applyFill="true" applyBorder="true" applyFont="true" applyNumberFormat="true"/>
    <xf numFmtId="49" fontId="6060" fillId="3" borderId="8" xfId="0" applyFill="true" applyBorder="true" applyFont="true" applyNumberFormat="true"/>
    <xf numFmtId="49" fontId="6061" fillId="3" borderId="8" xfId="0" applyFill="true" applyBorder="true" applyFont="true" applyNumberFormat="true"/>
    <xf numFmtId="49" fontId="6062" fillId="3" borderId="8" xfId="0" applyFill="true" applyBorder="true" applyFont="true" applyNumberFormat="true"/>
    <xf numFmtId="49" fontId="6063" fillId="3" borderId="8" xfId="0" applyFill="true" applyBorder="true" applyFont="true" applyNumberFormat="true"/>
    <xf numFmtId="49" fontId="6064" fillId="3" borderId="8" xfId="0" applyFill="true" applyBorder="true" applyFont="true" applyNumberFormat="true"/>
    <xf numFmtId="49" fontId="6065" fillId="3" borderId="8" xfId="0" applyFill="true" applyBorder="true" applyFont="true" applyNumberFormat="true"/>
    <xf numFmtId="49" fontId="6066" fillId="3" borderId="8" xfId="0" applyFill="true" applyBorder="true" applyFont="true" applyNumberFormat="true"/>
    <xf numFmtId="49" fontId="6067" fillId="3" borderId="8" xfId="0" applyFill="true" applyBorder="true" applyFont="true" applyNumberFormat="true"/>
    <xf numFmtId="49" fontId="6068" fillId="3" borderId="8" xfId="0" applyFill="true" applyBorder="true" applyFont="true" applyNumberFormat="true"/>
    <xf numFmtId="49" fontId="6069" fillId="3" borderId="8" xfId="0" applyFill="true" applyBorder="true" applyFont="true" applyNumberFormat="true"/>
    <xf numFmtId="49" fontId="6070" fillId="3" borderId="8" xfId="0" applyFill="true" applyBorder="true" applyFont="true" applyNumberFormat="true"/>
    <xf numFmtId="49" fontId="6071" fillId="3" borderId="8" xfId="0" applyFill="true" applyBorder="true" applyFont="true" applyNumberFormat="true"/>
    <xf numFmtId="49" fontId="6072" fillId="3" borderId="8" xfId="0" applyFill="true" applyBorder="true" applyFont="true" applyNumberFormat="true"/>
    <xf numFmtId="49" fontId="6073" fillId="3" borderId="8" xfId="0" applyFill="true" applyBorder="true" applyFont="true" applyNumberFormat="true"/>
    <xf numFmtId="49" fontId="6074" fillId="3" borderId="8" xfId="0" applyFill="true" applyBorder="true" applyFont="true" applyNumberFormat="true"/>
    <xf numFmtId="49" fontId="6075" fillId="3" borderId="8" xfId="0" applyFill="true" applyBorder="true" applyFont="true" applyNumberFormat="true"/>
    <xf numFmtId="49" fontId="6076" fillId="3" borderId="8" xfId="0" applyFill="true" applyBorder="true" applyFont="true" applyNumberFormat="true"/>
    <xf numFmtId="49" fontId="6077" fillId="3" borderId="8" xfId="0" applyFill="true" applyBorder="true" applyFont="true" applyNumberFormat="true"/>
    <xf numFmtId="49" fontId="6078" fillId="3" borderId="8" xfId="0" applyFill="true" applyBorder="true" applyFont="true" applyNumberFormat="true"/>
    <xf numFmtId="49" fontId="6079" fillId="3" borderId="8" xfId="0" applyFill="true" applyBorder="true" applyFont="true" applyNumberFormat="true"/>
    <xf numFmtId="49" fontId="6080" fillId="3" borderId="8" xfId="0" applyFill="true" applyBorder="true" applyFont="true" applyNumberFormat="true"/>
    <xf numFmtId="49" fontId="6081" fillId="3" borderId="8" xfId="0" applyFill="true" applyBorder="true" applyFont="true" applyNumberFormat="true"/>
    <xf numFmtId="49" fontId="6082" fillId="3" borderId="8" xfId="0" applyFill="true" applyBorder="true" applyFont="true" applyNumberFormat="true"/>
    <xf numFmtId="49" fontId="6083" fillId="3" borderId="8" xfId="0" applyFill="true" applyBorder="true" applyFont="true" applyNumberFormat="true"/>
    <xf numFmtId="49" fontId="6084" fillId="3" borderId="8" xfId="0" applyFill="true" applyBorder="true" applyFont="true" applyNumberFormat="true"/>
    <xf numFmtId="49" fontId="6085" fillId="3" borderId="8" xfId="0" applyFill="true" applyBorder="true" applyFont="true" applyNumberFormat="true"/>
    <xf numFmtId="49" fontId="6086" fillId="3" borderId="8" xfId="0" applyFill="true" applyBorder="true" applyFont="true" applyNumberFormat="true"/>
    <xf numFmtId="49" fontId="6087" fillId="3" borderId="8" xfId="0" applyFill="true" applyBorder="true" applyFont="true" applyNumberFormat="true"/>
    <xf numFmtId="49" fontId="6088" fillId="3" borderId="8" xfId="0" applyFill="true" applyBorder="true" applyFont="true" applyNumberFormat="true"/>
    <xf numFmtId="49" fontId="6089" fillId="3" borderId="8" xfId="0" applyFill="true" applyBorder="true" applyFont="true" applyNumberFormat="true"/>
    <xf numFmtId="49" fontId="6090" fillId="3" borderId="8" xfId="0" applyFill="true" applyBorder="true" applyFont="true" applyNumberFormat="true"/>
    <xf numFmtId="49" fontId="6091" fillId="3" borderId="8" xfId="0" applyFill="true" applyBorder="true" applyFont="true" applyNumberFormat="true"/>
    <xf numFmtId="49" fontId="6092" fillId="3" borderId="8" xfId="0" applyFill="true" applyBorder="true" applyFont="true" applyNumberFormat="true"/>
    <xf numFmtId="49" fontId="6093" fillId="3" borderId="8" xfId="0" applyFill="true" applyBorder="true" applyFont="true" applyNumberFormat="true"/>
    <xf numFmtId="49" fontId="6094" fillId="3" borderId="8" xfId="0" applyFill="true" applyBorder="true" applyFont="true" applyNumberFormat="true"/>
    <xf numFmtId="49" fontId="6095" fillId="3" borderId="8" xfId="0" applyFill="true" applyBorder="true" applyFont="true" applyNumberFormat="true"/>
    <xf numFmtId="49" fontId="6096" fillId="3" borderId="8" xfId="0" applyFill="true" applyBorder="true" applyFont="true" applyNumberFormat="true"/>
    <xf numFmtId="49" fontId="6097" fillId="3" borderId="8" xfId="0" applyFill="true" applyBorder="true" applyFont="true" applyNumberFormat="true"/>
    <xf numFmtId="49" fontId="6098" fillId="3" borderId="8" xfId="0" applyFill="true" applyBorder="true" applyFont="true" applyNumberFormat="true"/>
    <xf numFmtId="49" fontId="6099" fillId="3" borderId="8" xfId="0" applyFill="true" applyBorder="true" applyFont="true" applyNumberFormat="true"/>
    <xf numFmtId="49" fontId="6100" fillId="3" borderId="8" xfId="0" applyFill="true" applyBorder="true" applyFont="true" applyNumberFormat="true"/>
    <xf numFmtId="49" fontId="6101" fillId="3" borderId="8" xfId="0" applyFill="true" applyBorder="true" applyFont="true" applyNumberFormat="true"/>
    <xf numFmtId="49" fontId="6102" fillId="3" borderId="8" xfId="0" applyFill="true" applyBorder="true" applyFont="true" applyNumberFormat="true"/>
    <xf numFmtId="49" fontId="6103" fillId="3" borderId="8" xfId="0" applyFill="true" applyBorder="true" applyFont="true" applyNumberFormat="true"/>
    <xf numFmtId="49" fontId="6104" fillId="3" borderId="8" xfId="0" applyFill="true" applyBorder="true" applyFont="true" applyNumberFormat="true"/>
    <xf numFmtId="49" fontId="6105" fillId="3" borderId="8" xfId="0" applyFill="true" applyBorder="true" applyFont="true" applyNumberFormat="true"/>
    <xf numFmtId="49" fontId="6106" fillId="3" borderId="8" xfId="0" applyFill="true" applyBorder="true" applyFont="true" applyNumberFormat="true"/>
    <xf numFmtId="49" fontId="6107" fillId="3" borderId="8" xfId="0" applyFill="true" applyBorder="true" applyFont="true" applyNumberFormat="true"/>
    <xf numFmtId="49" fontId="6108" fillId="3" borderId="8" xfId="0" applyFill="true" applyBorder="true" applyFont="true" applyNumberFormat="true"/>
    <xf numFmtId="49" fontId="6109" fillId="3" borderId="8" xfId="0" applyFill="true" applyBorder="true" applyFont="true" applyNumberFormat="true"/>
    <xf numFmtId="49" fontId="6110" fillId="3" borderId="8" xfId="0" applyFill="true" applyBorder="true" applyFont="true" applyNumberFormat="true"/>
    <xf numFmtId="49" fontId="6111" fillId="3" borderId="8" xfId="0" applyFill="true" applyBorder="true" applyFont="true" applyNumberFormat="true"/>
    <xf numFmtId="49" fontId="6112" fillId="3" borderId="8" xfId="0" applyFill="true" applyBorder="true" applyFont="true" applyNumberFormat="true"/>
    <xf numFmtId="49" fontId="6113" fillId="3" borderId="8" xfId="0" applyFill="true" applyBorder="true" applyFont="true" applyNumberFormat="true"/>
    <xf numFmtId="49" fontId="6114" fillId="3" borderId="8" xfId="0" applyFill="true" applyBorder="true" applyFont="true" applyNumberFormat="true"/>
    <xf numFmtId="49" fontId="6115" fillId="3" borderId="8" xfId="0" applyFill="true" applyBorder="true" applyFont="true" applyNumberFormat="true"/>
    <xf numFmtId="49" fontId="6116" fillId="3" borderId="8" xfId="0" applyFill="true" applyBorder="true" applyFont="true" applyNumberFormat="true"/>
    <xf numFmtId="49" fontId="6117" fillId="3" borderId="8" xfId="0" applyFill="true" applyBorder="true" applyFont="true" applyNumberFormat="true"/>
    <xf numFmtId="49" fontId="6118" fillId="3" borderId="8" xfId="0" applyFill="true" applyBorder="true" applyFont="true" applyNumberFormat="true"/>
    <xf numFmtId="49" fontId="6119" fillId="3" borderId="8" xfId="0" applyFill="true" applyBorder="true" applyFont="true" applyNumberFormat="true"/>
    <xf numFmtId="49" fontId="6120" fillId="3" borderId="8" xfId="0" applyFill="true" applyBorder="true" applyFont="true" applyNumberFormat="true"/>
    <xf numFmtId="49" fontId="6121" fillId="3" borderId="8" xfId="0" applyFill="true" applyBorder="true" applyFont="true" applyNumberFormat="true"/>
    <xf numFmtId="49" fontId="6122" fillId="3" borderId="8" xfId="0" applyFill="true" applyBorder="true" applyFont="true" applyNumberFormat="true"/>
    <xf numFmtId="49" fontId="6123" fillId="3" borderId="8" xfId="0" applyFill="true" applyBorder="true" applyFont="true" applyNumberFormat="true"/>
    <xf numFmtId="49" fontId="6124" fillId="3" borderId="8" xfId="0" applyFill="true" applyBorder="true" applyFont="true" applyNumberFormat="true"/>
    <xf numFmtId="49" fontId="6125" fillId="3" borderId="8" xfId="0" applyFill="true" applyBorder="true" applyFont="true" applyNumberFormat="true"/>
    <xf numFmtId="49" fontId="6126" fillId="3" borderId="8" xfId="0" applyFill="true" applyBorder="true" applyFont="true" applyNumberFormat="true"/>
    <xf numFmtId="49" fontId="6127" fillId="3" borderId="8" xfId="0" applyFill="true" applyBorder="true" applyFont="true" applyNumberFormat="true"/>
    <xf numFmtId="49" fontId="6128" fillId="3" borderId="8" xfId="0" applyFill="true" applyBorder="true" applyFont="true" applyNumberFormat="true"/>
    <xf numFmtId="49" fontId="6129" fillId="3" borderId="8" xfId="0" applyFill="true" applyBorder="true" applyFont="true" applyNumberFormat="true"/>
    <xf numFmtId="49" fontId="6130" fillId="3" borderId="8" xfId="0" applyFill="true" applyBorder="true" applyFont="true" applyNumberFormat="true"/>
    <xf numFmtId="49" fontId="6131" fillId="3" borderId="8" xfId="0" applyFill="true" applyBorder="true" applyFont="true" applyNumberFormat="true"/>
    <xf numFmtId="49" fontId="6132" fillId="3" borderId="8" xfId="0" applyFill="true" applyBorder="true" applyFont="true" applyNumberFormat="true"/>
    <xf numFmtId="49" fontId="6133" fillId="3" borderId="8" xfId="0" applyFill="true" applyBorder="true" applyFont="true" applyNumberFormat="true"/>
    <xf numFmtId="49" fontId="6134" fillId="3" borderId="8" xfId="0" applyFill="true" applyBorder="true" applyFont="true" applyNumberFormat="true"/>
    <xf numFmtId="49" fontId="6135" fillId="3" borderId="8" xfId="0" applyFill="true" applyBorder="true" applyFont="true" applyNumberFormat="true"/>
    <xf numFmtId="49" fontId="6136" fillId="3" borderId="8" xfId="0" applyFill="true" applyBorder="true" applyFont="true" applyNumberFormat="true"/>
    <xf numFmtId="49" fontId="6137" fillId="3" borderId="8" xfId="0" applyFill="true" applyBorder="true" applyFont="true" applyNumberFormat="true"/>
    <xf numFmtId="49" fontId="6138" fillId="3" borderId="8" xfId="0" applyFill="true" applyBorder="true" applyFont="true" applyNumberFormat="true"/>
    <xf numFmtId="49" fontId="6139" fillId="3" borderId="8" xfId="0" applyFill="true" applyBorder="true" applyFont="true" applyNumberFormat="true"/>
    <xf numFmtId="49" fontId="6140" fillId="3" borderId="8" xfId="0" applyFill="true" applyBorder="true" applyFont="true" applyNumberFormat="true"/>
    <xf numFmtId="49" fontId="6141" fillId="3" borderId="8" xfId="0" applyFill="true" applyBorder="true" applyFont="true" applyNumberFormat="true"/>
    <xf numFmtId="49" fontId="6142" fillId="3" borderId="8" xfId="0" applyFill="true" applyBorder="true" applyFont="true" applyNumberFormat="true"/>
    <xf numFmtId="49" fontId="6143" fillId="3" borderId="8" xfId="0" applyFill="true" applyBorder="true" applyFont="true" applyNumberFormat="true"/>
    <xf numFmtId="49" fontId="6144" fillId="3" borderId="8" xfId="0" applyFill="true" applyBorder="true" applyFont="true" applyNumberFormat="true"/>
    <xf numFmtId="49" fontId="6145" fillId="3" borderId="8" xfId="0" applyFill="true" applyBorder="true" applyFont="true" applyNumberFormat="true"/>
    <xf numFmtId="49" fontId="6146" fillId="3" borderId="8" xfId="0" applyFill="true" applyBorder="true" applyFont="true" applyNumberFormat="true"/>
    <xf numFmtId="49" fontId="6147" fillId="3" borderId="8" xfId="0" applyFill="true" applyBorder="true" applyFont="true" applyNumberFormat="true"/>
    <xf numFmtId="49" fontId="6148" fillId="3" borderId="8" xfId="0" applyFill="true" applyBorder="true" applyFont="true" applyNumberFormat="true"/>
    <xf numFmtId="49" fontId="6149" fillId="3" borderId="8" xfId="0" applyFill="true" applyBorder="true" applyFont="true" applyNumberFormat="true"/>
    <xf numFmtId="49" fontId="6150" fillId="3" borderId="8" xfId="0" applyFill="true" applyBorder="true" applyFont="true" applyNumberFormat="true"/>
    <xf numFmtId="49" fontId="6151" fillId="3" borderId="8" xfId="0" applyFill="true" applyBorder="true" applyFont="true" applyNumberFormat="true"/>
    <xf numFmtId="49" fontId="6152" fillId="3" borderId="8" xfId="0" applyFill="true" applyBorder="true" applyFont="true" applyNumberFormat="true"/>
    <xf numFmtId="49" fontId="6153" fillId="3" borderId="8" xfId="0" applyFill="true" applyBorder="true" applyFont="true" applyNumberFormat="true"/>
    <xf numFmtId="49" fontId="6154" fillId="3" borderId="8" xfId="0" applyFill="true" applyBorder="true" applyFont="true" applyNumberFormat="true"/>
    <xf numFmtId="49" fontId="6155" fillId="3" borderId="8" xfId="0" applyFill="true" applyBorder="true" applyFont="true" applyNumberFormat="true"/>
    <xf numFmtId="49" fontId="6156" fillId="3" borderId="8" xfId="0" applyFill="true" applyBorder="true" applyFont="true" applyNumberFormat="true"/>
    <xf numFmtId="49" fontId="6157" fillId="3" borderId="8" xfId="0" applyFill="true" applyBorder="true" applyFont="true" applyNumberFormat="true"/>
    <xf numFmtId="49" fontId="6158" fillId="3" borderId="8" xfId="0" applyFill="true" applyBorder="true" applyFont="true" applyNumberFormat="true"/>
    <xf numFmtId="49" fontId="6159" fillId="3" borderId="8" xfId="0" applyFill="true" applyBorder="true" applyFont="true" applyNumberFormat="true"/>
    <xf numFmtId="49" fontId="6160" fillId="3" borderId="8" xfId="0" applyFill="true" applyBorder="true" applyFont="true" applyNumberFormat="true"/>
    <xf numFmtId="49" fontId="6161" fillId="3" borderId="8" xfId="0" applyFill="true" applyBorder="true" applyFont="true" applyNumberFormat="true"/>
    <xf numFmtId="49" fontId="6162" fillId="3" borderId="8" xfId="0" applyFill="true" applyBorder="true" applyFont="true" applyNumberFormat="true"/>
    <xf numFmtId="49" fontId="6163" fillId="3" borderId="8" xfId="0" applyFill="true" applyBorder="true" applyFont="true" applyNumberFormat="true"/>
    <xf numFmtId="49" fontId="6164" fillId="3" borderId="8" xfId="0" applyFill="true" applyBorder="true" applyFont="true" applyNumberFormat="true"/>
    <xf numFmtId="49" fontId="6165" fillId="3" borderId="8" xfId="0" applyFill="true" applyBorder="true" applyFont="true" applyNumberFormat="true"/>
    <xf numFmtId="49" fontId="6166" fillId="3" borderId="8" xfId="0" applyFill="true" applyBorder="true" applyFont="true" applyNumberFormat="true"/>
    <xf numFmtId="49" fontId="6167" fillId="3" borderId="8" xfId="0" applyFill="true" applyBorder="true" applyFont="true" applyNumberFormat="true"/>
    <xf numFmtId="49" fontId="6168" fillId="3" borderId="8" xfId="0" applyFill="true" applyBorder="true" applyFont="true" applyNumberFormat="true"/>
    <xf numFmtId="49" fontId="6169" fillId="3" borderId="8" xfId="0" applyFill="true" applyBorder="true" applyFont="true" applyNumberFormat="true"/>
    <xf numFmtId="49" fontId="6170" fillId="3" borderId="8" xfId="0" applyFill="true" applyBorder="true" applyFont="true" applyNumberFormat="true"/>
    <xf numFmtId="49" fontId="6171" fillId="3" borderId="8" xfId="0" applyFill="true" applyBorder="true" applyFont="true" applyNumberFormat="true"/>
    <xf numFmtId="49" fontId="6172" fillId="3" borderId="8" xfId="0" applyFill="true" applyBorder="true" applyFont="true" applyNumberFormat="true"/>
    <xf numFmtId="49" fontId="6173" fillId="3" borderId="8" xfId="0" applyFill="true" applyBorder="true" applyFont="true" applyNumberFormat="true"/>
    <xf numFmtId="49" fontId="6174" fillId="3" borderId="8" xfId="0" applyFill="true" applyBorder="true" applyFont="true" applyNumberFormat="true"/>
    <xf numFmtId="49" fontId="6175" fillId="3" borderId="8" xfId="0" applyFill="true" applyBorder="true" applyFont="true" applyNumberFormat="true"/>
    <xf numFmtId="49" fontId="6176" fillId="3" borderId="8" xfId="0" applyFill="true" applyBorder="true" applyFont="true" applyNumberFormat="true"/>
    <xf numFmtId="49" fontId="6177" fillId="3" borderId="8" xfId="0" applyFill="true" applyBorder="true" applyFont="true" applyNumberFormat="true"/>
    <xf numFmtId="49" fontId="6178" fillId="3" borderId="8" xfId="0" applyFill="true" applyBorder="true" applyFont="true" applyNumberFormat="true"/>
    <xf numFmtId="49" fontId="6179" fillId="3" borderId="8" xfId="0" applyFill="true" applyBorder="true" applyFont="true" applyNumberFormat="true"/>
    <xf numFmtId="49" fontId="6180" fillId="3" borderId="8" xfId="0" applyFill="true" applyBorder="true" applyFont="true" applyNumberFormat="true"/>
    <xf numFmtId="49" fontId="6181" fillId="3" borderId="8" xfId="0" applyFill="true" applyBorder="true" applyFont="true" applyNumberFormat="true"/>
    <xf numFmtId="49" fontId="6182" fillId="3" borderId="8" xfId="0" applyFill="true" applyBorder="true" applyFont="true" applyNumberFormat="true"/>
    <xf numFmtId="49" fontId="6183" fillId="3" borderId="8" xfId="0" applyFill="true" applyBorder="true" applyFont="true" applyNumberFormat="true"/>
    <xf numFmtId="49" fontId="6184" fillId="3" borderId="8" xfId="0" applyFill="true" applyBorder="true" applyFont="true" applyNumberFormat="true"/>
    <xf numFmtId="49" fontId="6185" fillId="3" borderId="8" xfId="0" applyFill="true" applyBorder="true" applyFont="true" applyNumberFormat="true"/>
    <xf numFmtId="49" fontId="6186" fillId="3" borderId="8" xfId="0" applyFill="true" applyBorder="true" applyFont="true" applyNumberFormat="true"/>
    <xf numFmtId="49" fontId="6187" fillId="3" borderId="8" xfId="0" applyFill="true" applyBorder="true" applyFont="true" applyNumberFormat="true"/>
    <xf numFmtId="49" fontId="6188" fillId="3" borderId="8" xfId="0" applyFill="true" applyBorder="true" applyFont="true" applyNumberFormat="true"/>
    <xf numFmtId="49" fontId="6189" fillId="3" borderId="8" xfId="0" applyFill="true" applyBorder="true" applyFont="true" applyNumberFormat="true"/>
    <xf numFmtId="49" fontId="6190" fillId="3" borderId="8" xfId="0" applyFill="true" applyBorder="true" applyFont="true" applyNumberFormat="true"/>
    <xf numFmtId="49" fontId="6191" fillId="3" borderId="8" xfId="0" applyFill="true" applyBorder="true" applyFont="true" applyNumberFormat="true"/>
    <xf numFmtId="49" fontId="6192" fillId="3" borderId="8" xfId="0" applyFill="true" applyBorder="true" applyFont="true" applyNumberFormat="true"/>
    <xf numFmtId="49" fontId="6193" fillId="3" borderId="8" xfId="0" applyFill="true" applyBorder="true" applyFont="true" applyNumberFormat="true"/>
    <xf numFmtId="49" fontId="6194" fillId="3" borderId="8" xfId="0" applyFill="true" applyBorder="true" applyFont="true" applyNumberFormat="true"/>
    <xf numFmtId="49" fontId="6195" fillId="3" borderId="8" xfId="0" applyFill="true" applyBorder="true" applyFont="true" applyNumberFormat="true"/>
    <xf numFmtId="49" fontId="6196" fillId="3" borderId="8" xfId="0" applyFill="true" applyBorder="true" applyFont="true" applyNumberFormat="true"/>
    <xf numFmtId="49" fontId="6197" fillId="3" borderId="8" xfId="0" applyFill="true" applyBorder="true" applyFont="true" applyNumberFormat="true"/>
    <xf numFmtId="49" fontId="6198" fillId="3" borderId="8" xfId="0" applyFill="true" applyBorder="true" applyFont="true" applyNumberFormat="true"/>
    <xf numFmtId="49" fontId="6199" fillId="3" borderId="8" xfId="0" applyFill="true" applyBorder="true" applyFont="true" applyNumberFormat="true"/>
    <xf numFmtId="49" fontId="6200" fillId="3" borderId="8" xfId="0" applyFill="true" applyBorder="true" applyFont="true" applyNumberFormat="true"/>
    <xf numFmtId="49" fontId="6201" fillId="3" borderId="8" xfId="0" applyFill="true" applyBorder="true" applyFont="true" applyNumberFormat="true"/>
    <xf numFmtId="49" fontId="6202" fillId="3" borderId="8" xfId="0" applyFill="true" applyBorder="true" applyFont="true" applyNumberFormat="true"/>
    <xf numFmtId="49" fontId="6203" fillId="3" borderId="8" xfId="0" applyFill="true" applyBorder="true" applyFont="true" applyNumberFormat="true"/>
    <xf numFmtId="49" fontId="6204" fillId="3" borderId="8" xfId="0" applyFill="true" applyBorder="true" applyFont="true" applyNumberFormat="true"/>
    <xf numFmtId="49" fontId="6205" fillId="3" borderId="8" xfId="0" applyFill="true" applyBorder="true" applyFont="true" applyNumberFormat="true"/>
    <xf numFmtId="49" fontId="6206" fillId="3" borderId="8" xfId="0" applyFill="true" applyBorder="true" applyFont="true" applyNumberFormat="true"/>
    <xf numFmtId="49" fontId="6207" fillId="3" borderId="8" xfId="0" applyFill="true" applyBorder="true" applyFont="true" applyNumberFormat="true"/>
    <xf numFmtId="49" fontId="6208" fillId="3" borderId="8" xfId="0" applyFill="true" applyBorder="true" applyFont="true" applyNumberFormat="true"/>
    <xf numFmtId="49" fontId="6209" fillId="3" borderId="8" xfId="0" applyFill="true" applyBorder="true" applyFont="true" applyNumberFormat="true"/>
    <xf numFmtId="49" fontId="6210" fillId="3" borderId="8" xfId="0" applyFill="true" applyBorder="true" applyFont="true" applyNumberFormat="true"/>
    <xf numFmtId="49" fontId="6211" fillId="3" borderId="8" xfId="0" applyFill="true" applyBorder="true" applyFont="true" applyNumberFormat="true"/>
    <xf numFmtId="49" fontId="6212" fillId="3" borderId="8" xfId="0" applyFill="true" applyBorder="true" applyFont="true" applyNumberFormat="true"/>
    <xf numFmtId="49" fontId="6213" fillId="3" borderId="8" xfId="0" applyFill="true" applyBorder="true" applyFont="true" applyNumberFormat="true"/>
    <xf numFmtId="49" fontId="6214" fillId="3" borderId="8" xfId="0" applyFill="true" applyBorder="true" applyFont="true" applyNumberFormat="true"/>
    <xf numFmtId="49" fontId="6215" fillId="3" borderId="8" xfId="0" applyFill="true" applyBorder="true" applyFont="true" applyNumberFormat="true"/>
    <xf numFmtId="49" fontId="6216" fillId="3" borderId="8" xfId="0" applyFill="true" applyBorder="true" applyFont="true" applyNumberFormat="true"/>
    <xf numFmtId="49" fontId="6217" fillId="3" borderId="8" xfId="0" applyFill="true" applyBorder="true" applyFont="true" applyNumberFormat="true"/>
    <xf numFmtId="49" fontId="6218" fillId="3" borderId="8" xfId="0" applyFill="true" applyBorder="true" applyFont="true" applyNumberFormat="true"/>
    <xf numFmtId="49" fontId="6219" fillId="3" borderId="8" xfId="0" applyFill="true" applyBorder="true" applyFont="true" applyNumberFormat="true"/>
    <xf numFmtId="49" fontId="6220" fillId="3" borderId="8" xfId="0" applyFill="true" applyBorder="true" applyFont="true" applyNumberFormat="true"/>
    <xf numFmtId="49" fontId="6221" fillId="3" borderId="8" xfId="0" applyFill="true" applyBorder="true" applyFont="true" applyNumberFormat="true"/>
    <xf numFmtId="49" fontId="6222" fillId="3" borderId="8" xfId="0" applyFill="true" applyBorder="true" applyFont="true" applyNumberFormat="true"/>
    <xf numFmtId="49" fontId="6223" fillId="3" borderId="8" xfId="0" applyFill="true" applyBorder="true" applyFont="true" applyNumberFormat="true"/>
    <xf numFmtId="49" fontId="6224" fillId="3" borderId="8" xfId="0" applyFill="true" applyBorder="true" applyFont="true" applyNumberFormat="true"/>
    <xf numFmtId="49" fontId="6225" fillId="3" borderId="8" xfId="0" applyFill="true" applyBorder="true" applyFont="true" applyNumberFormat="true"/>
    <xf numFmtId="49" fontId="6226" fillId="3" borderId="8" xfId="0" applyFill="true" applyBorder="true" applyFont="true" applyNumberFormat="true"/>
    <xf numFmtId="49" fontId="6227" fillId="3" borderId="8" xfId="0" applyFill="true" applyBorder="true" applyFont="true" applyNumberFormat="true"/>
    <xf numFmtId="49" fontId="6228" fillId="3" borderId="8" xfId="0" applyFill="true" applyBorder="true" applyFont="true" applyNumberFormat="true"/>
    <xf numFmtId="49" fontId="6229" fillId="3" borderId="8" xfId="0" applyFill="true" applyBorder="true" applyFont="true" applyNumberFormat="true"/>
    <xf numFmtId="49" fontId="6230" fillId="3" borderId="8" xfId="0" applyFill="true" applyBorder="true" applyFont="true" applyNumberFormat="true"/>
    <xf numFmtId="49" fontId="6231" fillId="3" borderId="8" xfId="0" applyFill="true" applyBorder="true" applyFont="true" applyNumberFormat="true"/>
    <xf numFmtId="49" fontId="6232" fillId="3" borderId="8" xfId="0" applyFill="true" applyBorder="true" applyFont="true" applyNumberFormat="true"/>
    <xf numFmtId="49" fontId="6233" fillId="3" borderId="8" xfId="0" applyFill="true" applyBorder="true" applyFont="true" applyNumberFormat="true"/>
    <xf numFmtId="49" fontId="6234" fillId="3" borderId="8" xfId="0" applyFill="true" applyBorder="true" applyFont="true" applyNumberFormat="true"/>
    <xf numFmtId="49" fontId="6235" fillId="3" borderId="8" xfId="0" applyFill="true" applyBorder="true" applyFont="true" applyNumberFormat="true"/>
    <xf numFmtId="49" fontId="6236" fillId="3" borderId="8" xfId="0" applyFill="true" applyBorder="true" applyFont="true" applyNumberFormat="true"/>
    <xf numFmtId="49" fontId="6237" fillId="3" borderId="8" xfId="0" applyFill="true" applyBorder="true" applyFont="true" applyNumberFormat="true"/>
    <xf numFmtId="49" fontId="6238" fillId="3" borderId="8" xfId="0" applyFill="true" applyBorder="true" applyFont="true" applyNumberFormat="true"/>
    <xf numFmtId="49" fontId="6239" fillId="3" borderId="8" xfId="0" applyFill="true" applyBorder="true" applyFont="true" applyNumberFormat="true"/>
    <xf numFmtId="49" fontId="6240" fillId="3" borderId="8" xfId="0" applyFill="true" applyBorder="true" applyFont="true" applyNumberFormat="true"/>
    <xf numFmtId="49" fontId="6241" fillId="3" borderId="8" xfId="0" applyFill="true" applyBorder="true" applyFont="true" applyNumberFormat="true"/>
    <xf numFmtId="49" fontId="6242" fillId="3" borderId="8" xfId="0" applyFill="true" applyBorder="true" applyFont="true" applyNumberFormat="true"/>
    <xf numFmtId="49" fontId="6243" fillId="3" borderId="8" xfId="0" applyFill="true" applyBorder="true" applyFont="true" applyNumberFormat="true"/>
    <xf numFmtId="49" fontId="6244" fillId="3" borderId="8" xfId="0" applyFill="true" applyBorder="true" applyFont="true" applyNumberFormat="true"/>
    <xf numFmtId="49" fontId="6245" fillId="3" borderId="8" xfId="0" applyFill="true" applyBorder="true" applyFont="true" applyNumberFormat="true"/>
    <xf numFmtId="49" fontId="6246" fillId="3" borderId="8" xfId="0" applyFill="true" applyBorder="true" applyFont="true" applyNumberFormat="true"/>
    <xf numFmtId="49" fontId="6247" fillId="3" borderId="8" xfId="0" applyFill="true" applyBorder="true" applyFont="true" applyNumberFormat="true"/>
    <xf numFmtId="49" fontId="6248" fillId="3" borderId="8" xfId="0" applyFill="true" applyBorder="true" applyFont="true" applyNumberFormat="true"/>
    <xf numFmtId="49" fontId="6249" fillId="3" borderId="8" xfId="0" applyFill="true" applyBorder="true" applyFont="true" applyNumberFormat="true"/>
    <xf numFmtId="49" fontId="6250" fillId="3" borderId="8" xfId="0" applyFill="true" applyBorder="true" applyFont="true" applyNumberFormat="true"/>
    <xf numFmtId="49" fontId="6251" fillId="3" borderId="8" xfId="0" applyFill="true" applyBorder="true" applyFont="true" applyNumberFormat="true"/>
    <xf numFmtId="49" fontId="6252" fillId="3" borderId="8" xfId="0" applyFill="true" applyBorder="true" applyFont="true" applyNumberFormat="true"/>
    <xf numFmtId="49" fontId="6253" fillId="3" borderId="8" xfId="0" applyFill="true" applyBorder="true" applyFont="true" applyNumberFormat="true"/>
    <xf numFmtId="49" fontId="6254" fillId="3" borderId="8" xfId="0" applyFill="true" applyBorder="true" applyFont="true" applyNumberFormat="true"/>
    <xf numFmtId="49" fontId="6255" fillId="3" borderId="8" xfId="0" applyFill="true" applyBorder="true" applyFont="true" applyNumberFormat="true"/>
    <xf numFmtId="49" fontId="6256" fillId="3" borderId="8" xfId="0" applyFill="true" applyBorder="true" applyFont="true" applyNumberFormat="true"/>
    <xf numFmtId="49" fontId="6257" fillId="3" borderId="8" xfId="0" applyFill="true" applyBorder="true" applyFont="true" applyNumberFormat="true"/>
    <xf numFmtId="49" fontId="6258" fillId="3" borderId="8" xfId="0" applyFill="true" applyBorder="true" applyFont="true" applyNumberFormat="true"/>
    <xf numFmtId="49" fontId="6259" fillId="3" borderId="8" xfId="0" applyFill="true" applyBorder="true" applyFont="true" applyNumberFormat="true"/>
    <xf numFmtId="49" fontId="6260" fillId="3" borderId="8" xfId="0" applyFill="true" applyBorder="true" applyFont="true" applyNumberFormat="true"/>
    <xf numFmtId="49" fontId="6261" fillId="3" borderId="8" xfId="0" applyFill="true" applyBorder="true" applyFont="true" applyNumberFormat="true"/>
    <xf numFmtId="49" fontId="6262" fillId="3" borderId="8" xfId="0" applyFill="true" applyBorder="true" applyFont="true" applyNumberFormat="true"/>
    <xf numFmtId="49" fontId="6263" fillId="3" borderId="8" xfId="0" applyFill="true" applyBorder="true" applyFont="true" applyNumberFormat="true"/>
    <xf numFmtId="49" fontId="6264" fillId="3" borderId="8" xfId="0" applyFill="true" applyBorder="true" applyFont="true" applyNumberFormat="true"/>
    <xf numFmtId="49" fontId="6265" fillId="3" borderId="8" xfId="0" applyFill="true" applyBorder="true" applyFont="true" applyNumberFormat="true"/>
    <xf numFmtId="49" fontId="6266" fillId="3" borderId="8" xfId="0" applyFill="true" applyBorder="true" applyFont="true" applyNumberFormat="true"/>
    <xf numFmtId="49" fontId="6267" fillId="3" borderId="8" xfId="0" applyFill="true" applyBorder="true" applyFont="true" applyNumberFormat="true"/>
    <xf numFmtId="49" fontId="6268" fillId="3" borderId="8" xfId="0" applyFill="true" applyBorder="true" applyFont="true" applyNumberFormat="true"/>
    <xf numFmtId="49" fontId="6269" fillId="3" borderId="8" xfId="0" applyFill="true" applyBorder="true" applyFont="true" applyNumberFormat="true"/>
    <xf numFmtId="49" fontId="6270" fillId="3" borderId="8" xfId="0" applyFill="true" applyBorder="true" applyFont="true" applyNumberFormat="true"/>
    <xf numFmtId="49" fontId="6271" fillId="3" borderId="8" xfId="0" applyFill="true" applyBorder="true" applyFont="true" applyNumberFormat="true"/>
    <xf numFmtId="49" fontId="6272" fillId="3" borderId="8" xfId="0" applyFill="true" applyBorder="true" applyFont="true" applyNumberFormat="true"/>
    <xf numFmtId="49" fontId="6273" fillId="3" borderId="8" xfId="0" applyFill="true" applyBorder="true" applyFont="true" applyNumberFormat="true"/>
    <xf numFmtId="49" fontId="6274" fillId="3" borderId="8" xfId="0" applyFill="true" applyBorder="true" applyFont="true" applyNumberFormat="true"/>
    <xf numFmtId="49" fontId="6275" fillId="3" borderId="8" xfId="0" applyFill="true" applyBorder="true" applyFont="true" applyNumberFormat="true"/>
    <xf numFmtId="49" fontId="6276" fillId="3" borderId="8" xfId="0" applyFill="true" applyBorder="true" applyFont="true" applyNumberFormat="true"/>
    <xf numFmtId="49" fontId="6277" fillId="3" borderId="8" xfId="0" applyFill="true" applyBorder="true" applyFont="true" applyNumberFormat="true"/>
    <xf numFmtId="49" fontId="6278" fillId="3" borderId="8" xfId="0" applyFill="true" applyBorder="true" applyFont="true" applyNumberFormat="true"/>
    <xf numFmtId="49" fontId="6279" fillId="3" borderId="8" xfId="0" applyFill="true" applyBorder="true" applyFont="true" applyNumberFormat="true"/>
    <xf numFmtId="49" fontId="6280" fillId="3" borderId="8" xfId="0" applyFill="true" applyBorder="true" applyFont="true" applyNumberFormat="true"/>
    <xf numFmtId="49" fontId="6281" fillId="3" borderId="8" xfId="0" applyFill="true" applyBorder="true" applyFont="true" applyNumberFormat="true"/>
    <xf numFmtId="49" fontId="6282" fillId="3" borderId="8" xfId="0" applyFill="true" applyBorder="true" applyFont="true" applyNumberFormat="true"/>
    <xf numFmtId="49" fontId="6283" fillId="3" borderId="8" xfId="0" applyFill="true" applyBorder="true" applyFont="true" applyNumberFormat="true"/>
    <xf numFmtId="49" fontId="6284" fillId="3" borderId="8" xfId="0" applyFill="true" applyBorder="true" applyFont="true" applyNumberFormat="true"/>
    <xf numFmtId="49" fontId="6285" fillId="3" borderId="8" xfId="0" applyFill="true" applyBorder="true" applyFont="true" applyNumberFormat="true"/>
    <xf numFmtId="49" fontId="6286" fillId="3" borderId="8" xfId="0" applyFill="true" applyBorder="true" applyFont="true" applyNumberFormat="true"/>
    <xf numFmtId="49" fontId="6287" fillId="3" borderId="8" xfId="0" applyFill="true" applyBorder="true" applyFont="true" applyNumberFormat="true"/>
    <xf numFmtId="49" fontId="6288" fillId="3" borderId="8" xfId="0" applyFill="true" applyBorder="true" applyFont="true" applyNumberFormat="true"/>
    <xf numFmtId="49" fontId="6289" fillId="3" borderId="8" xfId="0" applyFill="true" applyBorder="true" applyFont="true" applyNumberFormat="true"/>
    <xf numFmtId="49" fontId="6290" fillId="3" borderId="8" xfId="0" applyFill="true" applyBorder="true" applyFont="true" applyNumberFormat="true"/>
    <xf numFmtId="49" fontId="6291" fillId="3" borderId="8" xfId="0" applyFill="true" applyBorder="true" applyFont="true" applyNumberFormat="true"/>
    <xf numFmtId="49" fontId="6292" fillId="3" borderId="8" xfId="0" applyFill="true" applyBorder="true" applyFont="true" applyNumberFormat="true"/>
    <xf numFmtId="49" fontId="6293" fillId="3" borderId="8" xfId="0" applyFill="true" applyBorder="true" applyFont="true" applyNumberFormat="true"/>
    <xf numFmtId="49" fontId="6294" fillId="3" borderId="8" xfId="0" applyFill="true" applyBorder="true" applyFont="true" applyNumberFormat="true"/>
    <xf numFmtId="49" fontId="6295" fillId="3" borderId="8" xfId="0" applyFill="true" applyBorder="true" applyFont="true" applyNumberFormat="true"/>
    <xf numFmtId="49" fontId="6296" fillId="3" borderId="8" xfId="0" applyFill="true" applyBorder="true" applyFont="true" applyNumberFormat="true"/>
    <xf numFmtId="49" fontId="6297" fillId="3" borderId="8" xfId="0" applyFill="true" applyBorder="true" applyFont="true" applyNumberFormat="true"/>
    <xf numFmtId="49" fontId="6298" fillId="3" borderId="8" xfId="0" applyFill="true" applyBorder="true" applyFont="true" applyNumberFormat="true"/>
    <xf numFmtId="49" fontId="6299" fillId="3" borderId="8" xfId="0" applyFill="true" applyBorder="true" applyFont="true" applyNumberFormat="true"/>
    <xf numFmtId="49" fontId="6300" fillId="3" borderId="8" xfId="0" applyFill="true" applyBorder="true" applyFont="true" applyNumberFormat="true"/>
    <xf numFmtId="49" fontId="6301" fillId="3" borderId="8" xfId="0" applyFill="true" applyBorder="true" applyFont="true" applyNumberFormat="true"/>
    <xf numFmtId="49" fontId="6302" fillId="3" borderId="8" xfId="0" applyFill="true" applyBorder="true" applyFont="true" applyNumberFormat="true"/>
    <xf numFmtId="49" fontId="6303" fillId="3" borderId="8" xfId="0" applyFill="true" applyBorder="true" applyFont="true" applyNumberFormat="true"/>
    <xf numFmtId="49" fontId="6304" fillId="3" borderId="8" xfId="0" applyFill="true" applyBorder="true" applyFont="true" applyNumberFormat="true"/>
    <xf numFmtId="49" fontId="6305" fillId="3" borderId="8" xfId="0" applyFill="true" applyBorder="true" applyFont="true" applyNumberFormat="true"/>
    <xf numFmtId="49" fontId="6306" fillId="3" borderId="8" xfId="0" applyFill="true" applyBorder="true" applyFont="true" applyNumberFormat="true"/>
    <xf numFmtId="49" fontId="6307" fillId="3" borderId="8" xfId="0" applyFill="true" applyBorder="true" applyFont="true" applyNumberFormat="true"/>
    <xf numFmtId="49" fontId="6308" fillId="3" borderId="8" xfId="0" applyFill="true" applyBorder="true" applyFont="true" applyNumberFormat="true"/>
    <xf numFmtId="49" fontId="6309" fillId="3" borderId="8" xfId="0" applyFill="true" applyBorder="true" applyFont="true" applyNumberFormat="true"/>
    <xf numFmtId="49" fontId="6310" fillId="3" borderId="8" xfId="0" applyFill="true" applyBorder="true" applyFont="true" applyNumberFormat="true"/>
    <xf numFmtId="49" fontId="6311" fillId="3" borderId="8" xfId="0" applyFill="true" applyBorder="true" applyFont="true" applyNumberFormat="true"/>
    <xf numFmtId="49" fontId="6312" fillId="3" borderId="8" xfId="0" applyFill="true" applyBorder="true" applyFont="true" applyNumberFormat="true"/>
    <xf numFmtId="49" fontId="6313" fillId="3" borderId="8" xfId="0" applyFill="true" applyBorder="true" applyFont="true" applyNumberFormat="true"/>
    <xf numFmtId="49" fontId="6314" fillId="3" borderId="8" xfId="0" applyFill="true" applyBorder="true" applyFont="true" applyNumberFormat="true"/>
    <xf numFmtId="49" fontId="6315" fillId="3" borderId="8" xfId="0" applyFill="true" applyBorder="true" applyFont="true" applyNumberFormat="true"/>
    <xf numFmtId="49" fontId="6316" fillId="3" borderId="8" xfId="0" applyFill="true" applyBorder="true" applyFont="true" applyNumberFormat="true"/>
    <xf numFmtId="49" fontId="6317" fillId="3" borderId="8" xfId="0" applyFill="true" applyBorder="true" applyFont="true" applyNumberFormat="true"/>
    <xf numFmtId="49" fontId="6318" fillId="3" borderId="8" xfId="0" applyFill="true" applyBorder="true" applyFont="true" applyNumberFormat="true"/>
    <xf numFmtId="49" fontId="6319" fillId="3" borderId="8" xfId="0" applyFill="true" applyBorder="true" applyFont="true" applyNumberFormat="true"/>
    <xf numFmtId="49" fontId="6320" fillId="3" borderId="8" xfId="0" applyFill="true" applyBorder="true" applyFont="true" applyNumberFormat="true"/>
    <xf numFmtId="49" fontId="6321" fillId="3" borderId="8" xfId="0" applyFill="true" applyBorder="true" applyFont="true" applyNumberFormat="true"/>
    <xf numFmtId="49" fontId="6322" fillId="3" borderId="8" xfId="0" applyFill="true" applyBorder="true" applyFont="true" applyNumberFormat="true"/>
    <xf numFmtId="49" fontId="6323" fillId="3" borderId="8" xfId="0" applyFill="true" applyBorder="true" applyFont="true" applyNumberFormat="true"/>
    <xf numFmtId="49" fontId="6324" fillId="3" borderId="8" xfId="0" applyFill="true" applyBorder="true" applyFont="true" applyNumberFormat="true"/>
    <xf numFmtId="49" fontId="6325" fillId="3" borderId="8" xfId="0" applyFill="true" applyBorder="true" applyFont="true" applyNumberFormat="true"/>
    <xf numFmtId="49" fontId="6326" fillId="3" borderId="8" xfId="0" applyFill="true" applyBorder="true" applyFont="true" applyNumberFormat="true"/>
    <xf numFmtId="49" fontId="6327" fillId="3" borderId="8" xfId="0" applyFill="true" applyBorder="true" applyFont="true" applyNumberFormat="true"/>
    <xf numFmtId="49" fontId="6328" fillId="3" borderId="8" xfId="0" applyFill="true" applyBorder="true" applyFont="true" applyNumberFormat="true"/>
    <xf numFmtId="49" fontId="6329" fillId="3" borderId="8" xfId="0" applyFill="true" applyBorder="true" applyFont="true" applyNumberFormat="true"/>
    <xf numFmtId="49" fontId="6330" fillId="3" borderId="8" xfId="0" applyFill="true" applyBorder="true" applyFont="true" applyNumberFormat="true"/>
    <xf numFmtId="49" fontId="6331" fillId="3" borderId="8" xfId="0" applyFill="true" applyBorder="true" applyFont="true" applyNumberFormat="true"/>
    <xf numFmtId="49" fontId="6332" fillId="3" borderId="8" xfId="0" applyFill="true" applyBorder="true" applyFont="true" applyNumberFormat="true"/>
    <xf numFmtId="49" fontId="6333" fillId="3" borderId="8" xfId="0" applyFill="true" applyBorder="true" applyFont="true" applyNumberFormat="true"/>
    <xf numFmtId="49" fontId="6334" fillId="3" borderId="8" xfId="0" applyFill="true" applyBorder="true" applyFont="true" applyNumberFormat="true"/>
    <xf numFmtId="49" fontId="6335" fillId="3" borderId="8" xfId="0" applyFill="true" applyBorder="true" applyFont="true" applyNumberFormat="true"/>
    <xf numFmtId="49" fontId="6336" fillId="3" borderId="8" xfId="0" applyFill="true" applyBorder="true" applyFont="true" applyNumberFormat="true"/>
    <xf numFmtId="49" fontId="6337" fillId="3" borderId="8" xfId="0" applyFill="true" applyBorder="true" applyFont="true" applyNumberFormat="true"/>
    <xf numFmtId="49" fontId="6338" fillId="3" borderId="8" xfId="0" applyFill="true" applyBorder="true" applyFont="true" applyNumberFormat="true"/>
    <xf numFmtId="49" fontId="6339" fillId="3" borderId="8" xfId="0" applyFill="true" applyBorder="true" applyFont="true" applyNumberFormat="true"/>
    <xf numFmtId="49" fontId="6340" fillId="3" borderId="8" xfId="0" applyFill="true" applyBorder="true" applyFont="true" applyNumberFormat="true"/>
    <xf numFmtId="49" fontId="6341" fillId="3" borderId="8" xfId="0" applyFill="true" applyBorder="true" applyFont="true" applyNumberFormat="true"/>
    <xf numFmtId="49" fontId="6342" fillId="3" borderId="8" xfId="0" applyFill="true" applyBorder="true" applyFont="true" applyNumberFormat="true"/>
    <xf numFmtId="49" fontId="6343" fillId="3" borderId="8" xfId="0" applyFill="true" applyBorder="true" applyFont="true" applyNumberFormat="true"/>
    <xf numFmtId="49" fontId="6344" fillId="3" borderId="8" xfId="0" applyFill="true" applyBorder="true" applyFont="true" applyNumberFormat="true"/>
    <xf numFmtId="49" fontId="6345" fillId="3" borderId="8" xfId="0" applyFill="true" applyBorder="true" applyFont="true" applyNumberFormat="true"/>
    <xf numFmtId="49" fontId="6346" fillId="3" borderId="8" xfId="0" applyFill="true" applyBorder="true" applyFont="true" applyNumberFormat="true"/>
    <xf numFmtId="49" fontId="6347" fillId="3" borderId="8" xfId="0" applyFill="true" applyBorder="true" applyFont="true" applyNumberFormat="true"/>
    <xf numFmtId="49" fontId="6348" fillId="3" borderId="8" xfId="0" applyFill="true" applyBorder="true" applyFont="true" applyNumberFormat="true"/>
    <xf numFmtId="49" fontId="6349" fillId="3" borderId="8" xfId="0" applyFill="true" applyBorder="true" applyFont="true" applyNumberFormat="true"/>
    <xf numFmtId="49" fontId="6350" fillId="3" borderId="8" xfId="0" applyFill="true" applyBorder="true" applyFont="true" applyNumberFormat="true"/>
    <xf numFmtId="49" fontId="6351" fillId="3" borderId="8" xfId="0" applyFill="true" applyBorder="true" applyFont="true" applyNumberFormat="true"/>
    <xf numFmtId="49" fontId="6352" fillId="3" borderId="8" xfId="0" applyFill="true" applyBorder="true" applyFont="true" applyNumberFormat="true"/>
    <xf numFmtId="49" fontId="6353" fillId="3" borderId="8" xfId="0" applyFill="true" applyBorder="true" applyFont="true" applyNumberFormat="true"/>
    <xf numFmtId="49" fontId="6354" fillId="3" borderId="8" xfId="0" applyFill="true" applyBorder="true" applyFont="true" applyNumberFormat="true"/>
    <xf numFmtId="49" fontId="6355" fillId="3" borderId="8" xfId="0" applyFill="true" applyBorder="true" applyFont="true" applyNumberFormat="true"/>
    <xf numFmtId="49" fontId="6356" fillId="3" borderId="8" xfId="0" applyFill="true" applyBorder="true" applyFont="true" applyNumberFormat="true"/>
    <xf numFmtId="49" fontId="6357" fillId="3" borderId="8" xfId="0" applyFill="true" applyBorder="true" applyFont="true" applyNumberFormat="true"/>
    <xf numFmtId="49" fontId="6358" fillId="3" borderId="8" xfId="0" applyFill="true" applyBorder="true" applyFont="true" applyNumberFormat="true"/>
    <xf numFmtId="49" fontId="6359" fillId="3" borderId="8" xfId="0" applyFill="true" applyBorder="true" applyFont="true" applyNumberFormat="true"/>
    <xf numFmtId="49" fontId="6360" fillId="3" borderId="8" xfId="0" applyFill="true" applyBorder="true" applyFont="true" applyNumberFormat="true"/>
    <xf numFmtId="49" fontId="6361" fillId="3" borderId="8" xfId="0" applyFill="true" applyBorder="true" applyFont="true" applyNumberFormat="true"/>
    <xf numFmtId="49" fontId="6362" fillId="3" borderId="8" xfId="0" applyFill="true" applyBorder="true" applyFont="true" applyNumberFormat="true"/>
    <xf numFmtId="49" fontId="6363" fillId="3" borderId="8" xfId="0" applyFill="true" applyBorder="true" applyFont="true" applyNumberFormat="true"/>
    <xf numFmtId="49" fontId="6364" fillId="3" borderId="8" xfId="0" applyFill="true" applyBorder="true" applyFont="true" applyNumberFormat="true"/>
    <xf numFmtId="49" fontId="6365" fillId="3" borderId="8" xfId="0" applyFill="true" applyBorder="true" applyFont="true" applyNumberFormat="true"/>
    <xf numFmtId="49" fontId="6366" fillId="3" borderId="8" xfId="0" applyFill="true" applyBorder="true" applyFont="true" applyNumberFormat="true"/>
    <xf numFmtId="49" fontId="6367" fillId="3" borderId="8" xfId="0" applyFill="true" applyBorder="true" applyFont="true" applyNumberFormat="true"/>
    <xf numFmtId="49" fontId="6368" fillId="3" borderId="8" xfId="0" applyFill="true" applyBorder="true" applyFont="true" applyNumberFormat="true"/>
    <xf numFmtId="49" fontId="6369" fillId="3" borderId="8" xfId="0" applyFill="true" applyBorder="true" applyFont="true" applyNumberFormat="true"/>
    <xf numFmtId="49" fontId="6370" fillId="3" borderId="8" xfId="0" applyFill="true" applyBorder="true" applyFont="true" applyNumberFormat="true"/>
    <xf numFmtId="49" fontId="6371" fillId="3" borderId="8" xfId="0" applyFill="true" applyBorder="true" applyFont="true" applyNumberFormat="true"/>
    <xf numFmtId="49" fontId="6372" fillId="3" borderId="8" xfId="0" applyFill="true" applyBorder="true" applyFont="true" applyNumberFormat="true"/>
    <xf numFmtId="49" fontId="6373" fillId="3" borderId="8" xfId="0" applyFill="true" applyBorder="true" applyFont="true" applyNumberFormat="true"/>
    <xf numFmtId="49" fontId="6374" fillId="3" borderId="8" xfId="0" applyFill="true" applyBorder="true" applyFont="true" applyNumberFormat="true"/>
    <xf numFmtId="49" fontId="6375" fillId="3" borderId="8" xfId="0" applyFill="true" applyBorder="true" applyFont="true" applyNumberFormat="true"/>
    <xf numFmtId="49" fontId="6376" fillId="3" borderId="8" xfId="0" applyFill="true" applyBorder="true" applyFont="true" applyNumberFormat="true"/>
    <xf numFmtId="49" fontId="6377" fillId="3" borderId="8" xfId="0" applyFill="true" applyBorder="true" applyFont="true" applyNumberFormat="true"/>
    <xf numFmtId="49" fontId="6378" fillId="3" borderId="8" xfId="0" applyFill="true" applyBorder="true" applyFont="true" applyNumberFormat="true"/>
    <xf numFmtId="49" fontId="6379" fillId="3" borderId="8" xfId="0" applyFill="true" applyBorder="true" applyFont="true" applyNumberFormat="true"/>
    <xf numFmtId="49" fontId="6380" fillId="3" borderId="8" xfId="0" applyFill="true" applyBorder="true" applyFont="true" applyNumberFormat="true"/>
    <xf numFmtId="49" fontId="6381" fillId="3" borderId="8" xfId="0" applyFill="true" applyBorder="true" applyFont="true" applyNumberFormat="true"/>
    <xf numFmtId="49" fontId="6382" fillId="3" borderId="8" xfId="0" applyFill="true" applyBorder="true" applyFont="true" applyNumberFormat="true"/>
    <xf numFmtId="49" fontId="6383" fillId="3" borderId="8" xfId="0" applyFill="true" applyBorder="true" applyFont="true" applyNumberFormat="true"/>
    <xf numFmtId="49" fontId="6384" fillId="3" borderId="8" xfId="0" applyFill="true" applyBorder="true" applyFont="true" applyNumberFormat="true"/>
    <xf numFmtId="49" fontId="6385" fillId="3" borderId="8" xfId="0" applyFill="true" applyBorder="true" applyFont="true" applyNumberFormat="true"/>
    <xf numFmtId="49" fontId="6386" fillId="3" borderId="8" xfId="0" applyFill="true" applyBorder="true" applyFont="true" applyNumberFormat="true"/>
    <xf numFmtId="49" fontId="6387" fillId="3" borderId="8" xfId="0" applyFill="true" applyBorder="true" applyFont="true" applyNumberFormat="true"/>
    <xf numFmtId="49" fontId="6388" fillId="3" borderId="8" xfId="0" applyFill="true" applyBorder="true" applyFont="true" applyNumberFormat="true"/>
    <xf numFmtId="49" fontId="6389" fillId="3" borderId="8" xfId="0" applyFill="true" applyBorder="true" applyFont="true" applyNumberFormat="true"/>
    <xf numFmtId="49" fontId="6390" fillId="3" borderId="8" xfId="0" applyFill="true" applyBorder="true" applyFont="true" applyNumberFormat="true"/>
    <xf numFmtId="49" fontId="6391" fillId="3" borderId="8" xfId="0" applyFill="true" applyBorder="true" applyFont="true" applyNumberFormat="true"/>
    <xf numFmtId="49" fontId="6392" fillId="3" borderId="8" xfId="0" applyFill="true" applyBorder="true" applyFont="true" applyNumberFormat="true"/>
    <xf numFmtId="49" fontId="6393" fillId="3" borderId="8" xfId="0" applyFill="true" applyBorder="true" applyFont="true" applyNumberFormat="true"/>
    <xf numFmtId="49" fontId="6394" fillId="3" borderId="8" xfId="0" applyFill="true" applyBorder="true" applyFont="true" applyNumberFormat="true"/>
    <xf numFmtId="49" fontId="6395" fillId="3" borderId="8" xfId="0" applyFill="true" applyBorder="true" applyFont="true" applyNumberFormat="true"/>
    <xf numFmtId="49" fontId="6396" fillId="3" borderId="8" xfId="0" applyFill="true" applyBorder="true" applyFont="true" applyNumberFormat="true"/>
    <xf numFmtId="49" fontId="6397" fillId="3" borderId="8" xfId="0" applyFill="true" applyBorder="true" applyFont="true" applyNumberFormat="true"/>
    <xf numFmtId="49" fontId="6398" fillId="3" borderId="8" xfId="0" applyFill="true" applyBorder="true" applyFont="true" applyNumberFormat="true"/>
    <xf numFmtId="49" fontId="6399" fillId="3" borderId="8" xfId="0" applyFill="true" applyBorder="true" applyFont="true" applyNumberFormat="true"/>
    <xf numFmtId="49" fontId="6400" fillId="3" borderId="8" xfId="0" applyFill="true" applyBorder="true" applyFont="true" applyNumberFormat="true"/>
    <xf numFmtId="49" fontId="6401" fillId="3" borderId="8" xfId="0" applyFill="true" applyBorder="true" applyFont="true" applyNumberFormat="true"/>
    <xf numFmtId="49" fontId="6402" fillId="3" borderId="8" xfId="0" applyFill="true" applyBorder="true" applyFont="true" applyNumberFormat="true"/>
    <xf numFmtId="49" fontId="6403" fillId="3" borderId="8" xfId="0" applyFill="true" applyBorder="true" applyFont="true" applyNumberFormat="true"/>
    <xf numFmtId="49" fontId="6404" fillId="3" borderId="8" xfId="0" applyFill="true" applyBorder="true" applyFont="true" applyNumberFormat="true"/>
    <xf numFmtId="49" fontId="6405" fillId="3" borderId="8" xfId="0" applyFill="true" applyBorder="true" applyFont="true" applyNumberFormat="true"/>
    <xf numFmtId="49" fontId="6406" fillId="3" borderId="8" xfId="0" applyFill="true" applyBorder="true" applyFont="true" applyNumberFormat="true"/>
    <xf numFmtId="49" fontId="6407" fillId="3" borderId="8" xfId="0" applyFill="true" applyBorder="true" applyFont="true" applyNumberFormat="true"/>
    <xf numFmtId="49" fontId="6408" fillId="3" borderId="8" xfId="0" applyFill="true" applyBorder="true" applyFont="true" applyNumberFormat="true"/>
    <xf numFmtId="49" fontId="6409" fillId="3" borderId="8" xfId="0" applyFill="true" applyBorder="true" applyFont="true" applyNumberFormat="true"/>
    <xf numFmtId="49" fontId="6410" fillId="3" borderId="8" xfId="0" applyFill="true" applyBorder="true" applyFont="true" applyNumberFormat="true"/>
    <xf numFmtId="49" fontId="6411" fillId="3" borderId="8" xfId="0" applyFill="true" applyBorder="true" applyFont="true" applyNumberFormat="true"/>
    <xf numFmtId="49" fontId="6412" fillId="3" borderId="8" xfId="0" applyFill="true" applyBorder="true" applyFont="true" applyNumberFormat="true"/>
    <xf numFmtId="49" fontId="6413" fillId="3" borderId="8" xfId="0" applyFill="true" applyBorder="true" applyFont="true" applyNumberFormat="true"/>
    <xf numFmtId="49" fontId="6414" fillId="3" borderId="8" xfId="0" applyFill="true" applyBorder="true" applyFont="true" applyNumberFormat="true"/>
    <xf numFmtId="49" fontId="6415" fillId="3" borderId="8" xfId="0" applyFill="true" applyBorder="true" applyFont="true" applyNumberFormat="true"/>
    <xf numFmtId="49" fontId="6416" fillId="3" borderId="8" xfId="0" applyFill="true" applyBorder="true" applyFont="true" applyNumberFormat="true"/>
    <xf numFmtId="49" fontId="6417" fillId="3" borderId="8" xfId="0" applyFill="true" applyBorder="true" applyFont="true" applyNumberFormat="true"/>
    <xf numFmtId="49" fontId="6418" fillId="3" borderId="8" xfId="0" applyFill="true" applyBorder="true" applyFont="true" applyNumberFormat="true"/>
    <xf numFmtId="49" fontId="6419" fillId="3" borderId="8" xfId="0" applyFill="true" applyBorder="true" applyFont="true" applyNumberFormat="true"/>
    <xf numFmtId="49" fontId="6420" fillId="3" borderId="8" xfId="0" applyFill="true" applyBorder="true" applyFont="true" applyNumberFormat="true"/>
    <xf numFmtId="49" fontId="6421" fillId="3" borderId="8" xfId="0" applyFill="true" applyBorder="true" applyFont="true" applyNumberFormat="true"/>
    <xf numFmtId="49" fontId="6422" fillId="3" borderId="8" xfId="0" applyFill="true" applyBorder="true" applyFont="true" applyNumberFormat="true"/>
    <xf numFmtId="49" fontId="6423" fillId="3" borderId="8" xfId="0" applyFill="true" applyBorder="true" applyFont="true" applyNumberFormat="true"/>
    <xf numFmtId="49" fontId="6424" fillId="3" borderId="8" xfId="0" applyFill="true" applyBorder="true" applyFont="true" applyNumberFormat="true"/>
    <xf numFmtId="49" fontId="6425" fillId="3" borderId="8" xfId="0" applyFill="true" applyBorder="true" applyFont="true" applyNumberFormat="true"/>
    <xf numFmtId="49" fontId="6426" fillId="3" borderId="8" xfId="0" applyFill="true" applyBorder="true" applyFont="true" applyNumberFormat="true"/>
    <xf numFmtId="49" fontId="6427" fillId="3" borderId="8" xfId="0" applyFill="true" applyBorder="true" applyFont="true" applyNumberFormat="true"/>
    <xf numFmtId="49" fontId="6428" fillId="3" borderId="8" xfId="0" applyFill="true" applyBorder="true" applyFont="true" applyNumberFormat="true"/>
    <xf numFmtId="49" fontId="6429" fillId="3" borderId="8" xfId="0" applyFill="true" applyBorder="true" applyFont="true" applyNumberFormat="true"/>
    <xf numFmtId="49" fontId="6430" fillId="3" borderId="8" xfId="0" applyFill="true" applyBorder="true" applyFont="true" applyNumberFormat="true"/>
    <xf numFmtId="49" fontId="6431" fillId="3" borderId="8" xfId="0" applyFill="true" applyBorder="true" applyFont="true" applyNumberFormat="true"/>
    <xf numFmtId="49" fontId="6432" fillId="3" borderId="8" xfId="0" applyFill="true" applyBorder="true" applyFont="true" applyNumberFormat="true"/>
    <xf numFmtId="49" fontId="6433" fillId="3" borderId="8" xfId="0" applyFill="true" applyBorder="true" applyFont="true" applyNumberFormat="true"/>
    <xf numFmtId="49" fontId="6434" fillId="3" borderId="8" xfId="0" applyFill="true" applyBorder="true" applyFont="true" applyNumberFormat="true"/>
    <xf numFmtId="49" fontId="6435" fillId="3" borderId="8" xfId="0" applyFill="true" applyBorder="true" applyFont="true" applyNumberFormat="true"/>
    <xf numFmtId="49" fontId="6436" fillId="3" borderId="8" xfId="0" applyFill="true" applyBorder="true" applyFont="true" applyNumberFormat="true"/>
    <xf numFmtId="49" fontId="6437" fillId="3" borderId="8" xfId="0" applyFill="true" applyBorder="true" applyFont="true" applyNumberFormat="true"/>
    <xf numFmtId="49" fontId="6438" fillId="3" borderId="8" xfId="0" applyFill="true" applyBorder="true" applyFont="true" applyNumberFormat="true"/>
    <xf numFmtId="49" fontId="6439" fillId="3" borderId="8" xfId="0" applyFill="true" applyBorder="true" applyFont="true" applyNumberFormat="true"/>
    <xf numFmtId="49" fontId="6440" fillId="3" borderId="8" xfId="0" applyFill="true" applyBorder="true" applyFont="true" applyNumberFormat="true"/>
    <xf numFmtId="49" fontId="6441" fillId="3" borderId="8" xfId="0" applyFill="true" applyBorder="true" applyFont="true" applyNumberFormat="true"/>
    <xf numFmtId="49" fontId="6442" fillId="3" borderId="8" xfId="0" applyFill="true" applyBorder="true" applyFont="true" applyNumberFormat="true"/>
    <xf numFmtId="49" fontId="6443" fillId="3" borderId="8" xfId="0" applyFill="true" applyBorder="true" applyFont="true" applyNumberFormat="true"/>
    <xf numFmtId="49" fontId="6444" fillId="3" borderId="8" xfId="0" applyFill="true" applyBorder="true" applyFont="true" applyNumberFormat="true"/>
    <xf numFmtId="49" fontId="6445" fillId="3" borderId="8" xfId="0" applyFill="true" applyBorder="true" applyFont="true" applyNumberFormat="true"/>
    <xf numFmtId="49" fontId="6446" fillId="3" borderId="8" xfId="0" applyFill="true" applyBorder="true" applyFont="true" applyNumberFormat="true"/>
    <xf numFmtId="49" fontId="6447" fillId="3" borderId="8" xfId="0" applyFill="true" applyBorder="true" applyFont="true" applyNumberFormat="true"/>
    <xf numFmtId="49" fontId="6448" fillId="3" borderId="8" xfId="0" applyFill="true" applyBorder="true" applyFont="true" applyNumberFormat="true"/>
    <xf numFmtId="49" fontId="6449" fillId="3" borderId="8" xfId="0" applyFill="true" applyBorder="true" applyFont="true" applyNumberFormat="true"/>
    <xf numFmtId="49" fontId="6450" fillId="3" borderId="8" xfId="0" applyFill="true" applyBorder="true" applyFont="true" applyNumberFormat="true"/>
    <xf numFmtId="49" fontId="6451" fillId="3" borderId="8" xfId="0" applyFill="true" applyBorder="true" applyFont="true" applyNumberFormat="true"/>
    <xf numFmtId="49" fontId="6452" fillId="3" borderId="8" xfId="0" applyFill="true" applyBorder="true" applyFont="true" applyNumberFormat="true"/>
    <xf numFmtId="49" fontId="6453" fillId="3" borderId="8" xfId="0" applyFill="true" applyBorder="true" applyFont="true" applyNumberFormat="true"/>
    <xf numFmtId="49" fontId="6454" fillId="3" borderId="8" xfId="0" applyFill="true" applyBorder="true" applyFont="true" applyNumberFormat="true"/>
    <xf numFmtId="49" fontId="6455" fillId="3" borderId="8" xfId="0" applyFill="true" applyBorder="true" applyFont="true" applyNumberFormat="true"/>
    <xf numFmtId="49" fontId="6456" fillId="3" borderId="8" xfId="0" applyFill="true" applyBorder="true" applyFont="true" applyNumberFormat="true"/>
    <xf numFmtId="49" fontId="6457" fillId="3" borderId="8" xfId="0" applyFill="true" applyBorder="true" applyFont="true" applyNumberFormat="true"/>
    <xf numFmtId="49" fontId="6458" fillId="3" borderId="8" xfId="0" applyFill="true" applyBorder="true" applyFont="true" applyNumberFormat="true"/>
    <xf numFmtId="49" fontId="6459" fillId="3" borderId="8" xfId="0" applyFill="true" applyBorder="true" applyFont="true" applyNumberFormat="true"/>
    <xf numFmtId="49" fontId="6460" fillId="3" borderId="8" xfId="0" applyFill="true" applyBorder="true" applyFont="true" applyNumberFormat="true"/>
    <xf numFmtId="49" fontId="6461" fillId="3" borderId="8" xfId="0" applyFill="true" applyBorder="true" applyFont="true" applyNumberFormat="true"/>
    <xf numFmtId="49" fontId="6462" fillId="3" borderId="8" xfId="0" applyFill="true" applyBorder="true" applyFont="true" applyNumberFormat="true"/>
    <xf numFmtId="49" fontId="6463" fillId="3" borderId="8" xfId="0" applyFill="true" applyBorder="true" applyFont="true" applyNumberFormat="true"/>
    <xf numFmtId="49" fontId="6464" fillId="3" borderId="8" xfId="0" applyFill="true" applyBorder="true" applyFont="true" applyNumberFormat="true"/>
    <xf numFmtId="49" fontId="6465" fillId="3" borderId="8" xfId="0" applyFill="true" applyBorder="true" applyFont="true" applyNumberFormat="true"/>
    <xf numFmtId="49" fontId="6466" fillId="3" borderId="8" xfId="0" applyFill="true" applyBorder="true" applyFont="true" applyNumberFormat="true"/>
    <xf numFmtId="49" fontId="6467" fillId="3" borderId="8" xfId="0" applyFill="true" applyBorder="true" applyFont="true" applyNumberFormat="true"/>
    <xf numFmtId="49" fontId="6468" fillId="3" borderId="8" xfId="0" applyFill="true" applyBorder="true" applyFont="true" applyNumberFormat="true"/>
    <xf numFmtId="49" fontId="6469" fillId="3" borderId="8" xfId="0" applyFill="true" applyBorder="true" applyFont="true" applyNumberFormat="true"/>
    <xf numFmtId="49" fontId="6470" fillId="3" borderId="8" xfId="0" applyFill="true" applyBorder="true" applyFont="true" applyNumberFormat="true"/>
    <xf numFmtId="49" fontId="6471" fillId="3" borderId="8" xfId="0" applyFill="true" applyBorder="true" applyFont="true" applyNumberFormat="true"/>
    <xf numFmtId="49" fontId="6472" fillId="3" borderId="8" xfId="0" applyFill="true" applyBorder="true" applyFont="true" applyNumberFormat="true"/>
    <xf numFmtId="49" fontId="6473" fillId="3" borderId="8" xfId="0" applyFill="true" applyBorder="true" applyFont="true" applyNumberFormat="true"/>
    <xf numFmtId="49" fontId="6474" fillId="3" borderId="8" xfId="0" applyFill="true" applyBorder="true" applyFont="true" applyNumberFormat="true"/>
    <xf numFmtId="49" fontId="6475" fillId="3" borderId="8" xfId="0" applyFill="true" applyBorder="true" applyFont="true" applyNumberFormat="true"/>
    <xf numFmtId="49" fontId="6476" fillId="3" borderId="8" xfId="0" applyFill="true" applyBorder="true" applyFont="true" applyNumberFormat="true"/>
    <xf numFmtId="49" fontId="6477" fillId="3" borderId="8" xfId="0" applyFill="true" applyBorder="true" applyFont="true" applyNumberFormat="true"/>
    <xf numFmtId="49" fontId="6478" fillId="3" borderId="8" xfId="0" applyFill="true" applyBorder="true" applyFont="true" applyNumberFormat="true"/>
    <xf numFmtId="49" fontId="6479" fillId="3" borderId="8" xfId="0" applyFill="true" applyBorder="true" applyFont="true" applyNumberFormat="true"/>
    <xf numFmtId="49" fontId="6480" fillId="3" borderId="8" xfId="0" applyFill="true" applyBorder="true" applyFont="true" applyNumberFormat="true"/>
    <xf numFmtId="49" fontId="6481" fillId="3" borderId="8" xfId="0" applyFill="true" applyBorder="true" applyFont="true" applyNumberFormat="true"/>
    <xf numFmtId="49" fontId="6482" fillId="3" borderId="8" xfId="0" applyFill="true" applyBorder="true" applyFont="true" applyNumberFormat="true"/>
    <xf numFmtId="49" fontId="6483" fillId="3" borderId="8" xfId="0" applyFill="true" applyBorder="true" applyFont="true" applyNumberFormat="true"/>
    <xf numFmtId="49" fontId="6484" fillId="3" borderId="8" xfId="0" applyFill="true" applyBorder="true" applyFont="true" applyNumberFormat="true"/>
    <xf numFmtId="49" fontId="6485" fillId="3" borderId="8" xfId="0" applyFill="true" applyBorder="true" applyFont="true" applyNumberFormat="true"/>
    <xf numFmtId="49" fontId="6486" fillId="3" borderId="8" xfId="0" applyFill="true" applyBorder="true" applyFont="true" applyNumberFormat="true"/>
    <xf numFmtId="49" fontId="6487" fillId="3" borderId="8" xfId="0" applyFill="true" applyBorder="true" applyFont="true" applyNumberFormat="true"/>
    <xf numFmtId="49" fontId="6488" fillId="3" borderId="8" xfId="0" applyFill="true" applyBorder="true" applyFont="true" applyNumberFormat="true"/>
    <xf numFmtId="49" fontId="6489" fillId="3" borderId="8" xfId="0" applyFill="true" applyBorder="true" applyFont="true" applyNumberFormat="true"/>
    <xf numFmtId="49" fontId="6490" fillId="3" borderId="8" xfId="0" applyFill="true" applyBorder="true" applyFont="true" applyNumberFormat="true"/>
    <xf numFmtId="49" fontId="6491" fillId="3" borderId="8" xfId="0" applyFill="true" applyBorder="true" applyFont="true" applyNumberFormat="true"/>
    <xf numFmtId="49" fontId="6492" fillId="3" borderId="8" xfId="0" applyFill="true" applyBorder="true" applyFont="true" applyNumberFormat="true"/>
    <xf numFmtId="49" fontId="6493" fillId="3" borderId="8" xfId="0" applyFill="true" applyBorder="true" applyFont="true" applyNumberFormat="true"/>
    <xf numFmtId="49" fontId="6494" fillId="3" borderId="8" xfId="0" applyFill="true" applyBorder="true" applyFont="true" applyNumberFormat="true"/>
    <xf numFmtId="49" fontId="6495" fillId="3" borderId="8" xfId="0" applyFill="true" applyBorder="true" applyFont="true" applyNumberFormat="true"/>
    <xf numFmtId="49" fontId="6496" fillId="3" borderId="8" xfId="0" applyFill="true" applyBorder="true" applyFont="true" applyNumberFormat="true"/>
    <xf numFmtId="49" fontId="6497" fillId="3" borderId="8" xfId="0" applyFill="true" applyBorder="true" applyFont="true" applyNumberFormat="true"/>
    <xf numFmtId="49" fontId="6498" fillId="3" borderId="8" xfId="0" applyFill="true" applyBorder="true" applyFont="true" applyNumberFormat="true"/>
    <xf numFmtId="49" fontId="6499" fillId="3" borderId="8" xfId="0" applyFill="true" applyBorder="true" applyFont="true" applyNumberFormat="true"/>
    <xf numFmtId="49" fontId="6500" fillId="3" borderId="8" xfId="0" applyFill="true" applyBorder="true" applyFont="true" applyNumberFormat="true"/>
    <xf numFmtId="49" fontId="6501" fillId="3" borderId="8" xfId="0" applyFill="true" applyBorder="true" applyFont="true" applyNumberFormat="true"/>
    <xf numFmtId="49" fontId="6502" fillId="3" borderId="8" xfId="0" applyFill="true" applyBorder="true" applyFont="true" applyNumberFormat="true"/>
    <xf numFmtId="49" fontId="6503" fillId="3" borderId="8" xfId="0" applyFill="true" applyBorder="true" applyFont="true" applyNumberFormat="true"/>
    <xf numFmtId="49" fontId="6504" fillId="3" borderId="8" xfId="0" applyFill="true" applyBorder="true" applyFont="true" applyNumberFormat="true"/>
    <xf numFmtId="49" fontId="6505" fillId="3" borderId="8" xfId="0" applyFill="true" applyBorder="true" applyFont="true" applyNumberFormat="true"/>
    <xf numFmtId="49" fontId="6506" fillId="3" borderId="8" xfId="0" applyFill="true" applyBorder="true" applyFont="true" applyNumberFormat="true"/>
    <xf numFmtId="49" fontId="6507" fillId="3" borderId="8" xfId="0" applyFill="true" applyBorder="true" applyFont="true" applyNumberFormat="true"/>
    <xf numFmtId="49" fontId="6508" fillId="3" borderId="8" xfId="0" applyFill="true" applyBorder="true" applyFont="true" applyNumberFormat="true"/>
    <xf numFmtId="49" fontId="6509" fillId="3" borderId="8" xfId="0" applyFill="true" applyBorder="true" applyFont="true" applyNumberFormat="true"/>
    <xf numFmtId="49" fontId="6510" fillId="3" borderId="8" xfId="0" applyFill="true" applyBorder="true" applyFont="true" applyNumberFormat="true"/>
    <xf numFmtId="49" fontId="6511" fillId="3" borderId="8" xfId="0" applyFill="true" applyBorder="true" applyFont="true" applyNumberFormat="true"/>
    <xf numFmtId="49" fontId="6512" fillId="3" borderId="8" xfId="0" applyFill="true" applyBorder="true" applyFont="true" applyNumberFormat="true"/>
    <xf numFmtId="49" fontId="6513" fillId="3" borderId="8" xfId="0" applyFill="true" applyBorder="true" applyFont="true" applyNumberFormat="true"/>
    <xf numFmtId="49" fontId="6514" fillId="3" borderId="8" xfId="0" applyFill="true" applyBorder="true" applyFont="true" applyNumberFormat="true"/>
    <xf numFmtId="49" fontId="6515" fillId="3" borderId="8" xfId="0" applyFill="true" applyBorder="true" applyFont="true" applyNumberFormat="true"/>
    <xf numFmtId="49" fontId="6516" fillId="3" borderId="8" xfId="0" applyFill="true" applyBorder="true" applyFont="true" applyNumberFormat="true"/>
    <xf numFmtId="49" fontId="6517" fillId="3" borderId="8" xfId="0" applyFill="true" applyBorder="true" applyFont="true" applyNumberFormat="true"/>
    <xf numFmtId="49" fontId="6518" fillId="3" borderId="8" xfId="0" applyFill="true" applyBorder="true" applyFont="true" applyNumberFormat="true"/>
    <xf numFmtId="49" fontId="6519" fillId="3" borderId="8" xfId="0" applyFill="true" applyBorder="true" applyFont="true" applyNumberFormat="true"/>
    <xf numFmtId="49" fontId="6520" fillId="3" borderId="8" xfId="0" applyFill="true" applyBorder="true" applyFont="true" applyNumberFormat="true"/>
    <xf numFmtId="49" fontId="6521" fillId="3" borderId="8" xfId="0" applyFill="true" applyBorder="true" applyFont="true" applyNumberFormat="true"/>
    <xf numFmtId="49" fontId="6522" fillId="3" borderId="8" xfId="0" applyFill="true" applyBorder="true" applyFont="true" applyNumberFormat="true"/>
    <xf numFmtId="49" fontId="6523" fillId="3" borderId="8" xfId="0" applyFill="true" applyBorder="true" applyFont="true" applyNumberFormat="true"/>
    <xf numFmtId="49" fontId="6524" fillId="3" borderId="8" xfId="0" applyFill="true" applyBorder="true" applyFont="true" applyNumberFormat="true"/>
    <xf numFmtId="49" fontId="6525" fillId="3" borderId="8" xfId="0" applyFill="true" applyBorder="true" applyFont="true" applyNumberFormat="true"/>
    <xf numFmtId="49" fontId="6526" fillId="3" borderId="8" xfId="0" applyFill="true" applyBorder="true" applyFont="true" applyNumberFormat="true"/>
    <xf numFmtId="49" fontId="6527" fillId="3" borderId="8" xfId="0" applyFill="true" applyBorder="true" applyFont="true" applyNumberFormat="true"/>
    <xf numFmtId="49" fontId="6528" fillId="3" borderId="8" xfId="0" applyFill="true" applyBorder="true" applyFont="true" applyNumberFormat="true"/>
    <xf numFmtId="49" fontId="6529" fillId="3" borderId="8" xfId="0" applyFill="true" applyBorder="true" applyFont="true" applyNumberFormat="true"/>
    <xf numFmtId="49" fontId="6530" fillId="3" borderId="8" xfId="0" applyFill="true" applyBorder="true" applyFont="true" applyNumberFormat="true"/>
    <xf numFmtId="49" fontId="6531" fillId="3" borderId="8" xfId="0" applyFill="true" applyBorder="true" applyFont="true" applyNumberFormat="true"/>
    <xf numFmtId="49" fontId="6532" fillId="3" borderId="8" xfId="0" applyFill="true" applyBorder="true" applyFont="true" applyNumberFormat="true"/>
    <xf numFmtId="49" fontId="6533" fillId="3" borderId="8" xfId="0" applyFill="true" applyBorder="true" applyFont="true" applyNumberFormat="true"/>
    <xf numFmtId="49" fontId="6534" fillId="3" borderId="8" xfId="0" applyFill="true" applyBorder="true" applyFont="true" applyNumberFormat="true"/>
    <xf numFmtId="49" fontId="6535" fillId="3" borderId="8" xfId="0" applyFill="true" applyBorder="true" applyFont="true" applyNumberFormat="true"/>
    <xf numFmtId="49" fontId="6536" fillId="3" borderId="8" xfId="0" applyFill="true" applyBorder="true" applyFont="true" applyNumberFormat="true"/>
    <xf numFmtId="49" fontId="6537" fillId="3" borderId="8" xfId="0" applyFill="true" applyBorder="true" applyFont="true" applyNumberFormat="true"/>
    <xf numFmtId="49" fontId="6538" fillId="3" borderId="8" xfId="0" applyFill="true" applyBorder="true" applyFont="true" applyNumberFormat="true"/>
    <xf numFmtId="49" fontId="6539" fillId="3" borderId="8" xfId="0" applyFill="true" applyBorder="true" applyFont="true" applyNumberFormat="true"/>
    <xf numFmtId="49" fontId="6540" fillId="3" borderId="8" xfId="0" applyFill="true" applyBorder="true" applyFont="true" applyNumberFormat="true"/>
    <xf numFmtId="49" fontId="6541" fillId="3" borderId="8" xfId="0" applyFill="true" applyBorder="true" applyFont="true" applyNumberFormat="true"/>
    <xf numFmtId="49" fontId="6542" fillId="3" borderId="8" xfId="0" applyFill="true" applyBorder="true" applyFont="true" applyNumberFormat="true"/>
    <xf numFmtId="49" fontId="6543" fillId="3" borderId="8" xfId="0" applyFill="true" applyBorder="true" applyFont="true" applyNumberFormat="true"/>
    <xf numFmtId="49" fontId="6544" fillId="3" borderId="8" xfId="0" applyFill="true" applyBorder="true" applyFont="true" applyNumberFormat="true"/>
    <xf numFmtId="49" fontId="6545" fillId="3" borderId="8" xfId="0" applyFill="true" applyBorder="true" applyFont="true" applyNumberFormat="true"/>
    <xf numFmtId="49" fontId="6546" fillId="3" borderId="8" xfId="0" applyFill="true" applyBorder="true" applyFont="true" applyNumberFormat="true"/>
    <xf numFmtId="49" fontId="6547" fillId="3" borderId="8" xfId="0" applyFill="true" applyBorder="true" applyFont="true" applyNumberFormat="true"/>
    <xf numFmtId="49" fontId="6548" fillId="3" borderId="8" xfId="0" applyFill="true" applyBorder="true" applyFont="true" applyNumberFormat="true"/>
    <xf numFmtId="49" fontId="6549" fillId="3" borderId="8" xfId="0" applyFill="true" applyBorder="true" applyFont="true" applyNumberFormat="true"/>
    <xf numFmtId="49" fontId="6550" fillId="3" borderId="8" xfId="0" applyFill="true" applyBorder="true" applyFont="true" applyNumberFormat="true"/>
    <xf numFmtId="49" fontId="6551" fillId="3" borderId="8" xfId="0" applyFill="true" applyBorder="true" applyFont="true" applyNumberFormat="true"/>
    <xf numFmtId="49" fontId="6552" fillId="3" borderId="8" xfId="0" applyFill="true" applyBorder="true" applyFont="true" applyNumberFormat="true"/>
    <xf numFmtId="49" fontId="6553" fillId="3" borderId="8" xfId="0" applyFill="true" applyBorder="true" applyFont="true" applyNumberFormat="true"/>
    <xf numFmtId="49" fontId="6554" fillId="3" borderId="8" xfId="0" applyFill="true" applyBorder="true" applyFont="true" applyNumberFormat="true"/>
    <xf numFmtId="49" fontId="6555" fillId="3" borderId="8" xfId="0" applyFill="true" applyBorder="true" applyFont="true" applyNumberFormat="true"/>
    <xf numFmtId="49" fontId="6556" fillId="3" borderId="8" xfId="0" applyFill="true" applyBorder="true" applyFont="true" applyNumberFormat="true"/>
    <xf numFmtId="49" fontId="6557" fillId="3" borderId="8" xfId="0" applyFill="true" applyBorder="true" applyFont="true" applyNumberFormat="true"/>
    <xf numFmtId="49" fontId="6558" fillId="3" borderId="8" xfId="0" applyFill="true" applyBorder="true" applyFont="true" applyNumberFormat="true"/>
    <xf numFmtId="49" fontId="6559" fillId="3" borderId="8" xfId="0" applyFill="true" applyBorder="true" applyFont="true" applyNumberFormat="true"/>
    <xf numFmtId="49" fontId="6560" fillId="3" borderId="8" xfId="0" applyFill="true" applyBorder="true" applyFont="true" applyNumberFormat="true"/>
    <xf numFmtId="49" fontId="6561" fillId="3" borderId="8" xfId="0" applyFill="true" applyBorder="true" applyFont="true" applyNumberFormat="true"/>
    <xf numFmtId="49" fontId="6562" fillId="3" borderId="8" xfId="0" applyFill="true" applyBorder="true" applyFont="true" applyNumberFormat="true"/>
    <xf numFmtId="49" fontId="6563" fillId="3" borderId="8" xfId="0" applyFill="true" applyBorder="true" applyFont="true" applyNumberFormat="true"/>
    <xf numFmtId="49" fontId="6564" fillId="3" borderId="8" xfId="0" applyFill="true" applyBorder="true" applyFont="true" applyNumberFormat="true"/>
    <xf numFmtId="49" fontId="6565" fillId="3" borderId="8" xfId="0" applyFill="true" applyBorder="true" applyFont="true" applyNumberFormat="true"/>
    <xf numFmtId="49" fontId="6566" fillId="3" borderId="8" xfId="0" applyFill="true" applyBorder="true" applyFont="true" applyNumberFormat="true"/>
    <xf numFmtId="49" fontId="6567" fillId="3" borderId="8" xfId="0" applyFill="true" applyBorder="true" applyFont="true" applyNumberFormat="true"/>
    <xf numFmtId="49" fontId="6568" fillId="3" borderId="8" xfId="0" applyFill="true" applyBorder="true" applyFont="true" applyNumberFormat="true"/>
    <xf numFmtId="49" fontId="6569" fillId="3" borderId="8" xfId="0" applyFill="true" applyBorder="true" applyFont="true" applyNumberFormat="true"/>
    <xf numFmtId="49" fontId="6570" fillId="3" borderId="8" xfId="0" applyFill="true" applyBorder="true" applyFont="true" applyNumberFormat="true"/>
    <xf numFmtId="49" fontId="6571" fillId="3" borderId="8" xfId="0" applyFill="true" applyBorder="true" applyFont="true" applyNumberFormat="true"/>
    <xf numFmtId="49" fontId="6572" fillId="3" borderId="8" xfId="0" applyFill="true" applyBorder="true" applyFont="true" applyNumberFormat="true"/>
    <xf numFmtId="49" fontId="6573" fillId="3" borderId="8" xfId="0" applyFill="true" applyBorder="true" applyFont="true" applyNumberFormat="true"/>
    <xf numFmtId="49" fontId="6574" fillId="3" borderId="8" xfId="0" applyFill="true" applyBorder="true" applyFont="true" applyNumberFormat="true"/>
    <xf numFmtId="49" fontId="6575" fillId="3" borderId="8" xfId="0" applyFill="true" applyBorder="true" applyFont="true" applyNumberFormat="true"/>
    <xf numFmtId="49" fontId="6576" fillId="3" borderId="8" xfId="0" applyFill="true" applyBorder="true" applyFont="true" applyNumberFormat="true"/>
    <xf numFmtId="49" fontId="6577" fillId="3" borderId="8" xfId="0" applyFill="true" applyBorder="true" applyFont="true" applyNumberFormat="true"/>
    <xf numFmtId="49" fontId="6578" fillId="3" borderId="8" xfId="0" applyFill="true" applyBorder="true" applyFont="true" applyNumberFormat="true"/>
    <xf numFmtId="49" fontId="6579" fillId="3" borderId="8" xfId="0" applyFill="true" applyBorder="true" applyFont="true" applyNumberFormat="true"/>
    <xf numFmtId="49" fontId="6580" fillId="3" borderId="8" xfId="0" applyFill="true" applyBorder="true" applyFont="true" applyNumberFormat="true"/>
    <xf numFmtId="49" fontId="6581" fillId="3" borderId="8" xfId="0" applyFill="true" applyBorder="true" applyFont="true" applyNumberFormat="true"/>
    <xf numFmtId="49" fontId="6582" fillId="3" borderId="8" xfId="0" applyFill="true" applyBorder="true" applyFont="true" applyNumberFormat="true"/>
    <xf numFmtId="49" fontId="6583" fillId="3" borderId="8" xfId="0" applyFill="true" applyBorder="true" applyFont="true" applyNumberFormat="true"/>
    <xf numFmtId="49" fontId="6584" fillId="3" borderId="8" xfId="0" applyFill="true" applyBorder="true" applyFont="true" applyNumberFormat="true"/>
    <xf numFmtId="49" fontId="6585" fillId="3" borderId="8" xfId="0" applyFill="true" applyBorder="true" applyFont="true" applyNumberFormat="true"/>
    <xf numFmtId="49" fontId="6586" fillId="3" borderId="8" xfId="0" applyFill="true" applyBorder="true" applyFont="true" applyNumberFormat="true"/>
    <xf numFmtId="49" fontId="6587" fillId="3" borderId="8" xfId="0" applyFill="true" applyBorder="true" applyFont="true" applyNumberFormat="true"/>
    <xf numFmtId="49" fontId="6588" fillId="3" borderId="8" xfId="0" applyFill="true" applyBorder="true" applyFont="true" applyNumberFormat="true"/>
    <xf numFmtId="49" fontId="6589" fillId="3" borderId="8" xfId="0" applyFill="true" applyBorder="true" applyFont="true" applyNumberFormat="true"/>
    <xf numFmtId="49" fontId="6590" fillId="3" borderId="8" xfId="0" applyFill="true" applyBorder="true" applyFont="true" applyNumberFormat="true"/>
    <xf numFmtId="49" fontId="6591" fillId="3" borderId="8" xfId="0" applyFill="true" applyBorder="true" applyFont="true" applyNumberFormat="true"/>
    <xf numFmtId="49" fontId="6592" fillId="3" borderId="8" xfId="0" applyFill="true" applyBorder="true" applyFont="true" applyNumberFormat="true"/>
    <xf numFmtId="49" fontId="6593" fillId="3" borderId="8" xfId="0" applyFill="true" applyBorder="true" applyFont="true" applyNumberFormat="true"/>
    <xf numFmtId="49" fontId="6594" fillId="3" borderId="8" xfId="0" applyFill="true" applyBorder="true" applyFont="true" applyNumberFormat="true"/>
    <xf numFmtId="49" fontId="6595" fillId="3" borderId="8" xfId="0" applyFill="true" applyBorder="true" applyFont="true" applyNumberFormat="true"/>
    <xf numFmtId="49" fontId="6596" fillId="3" borderId="8" xfId="0" applyFill="true" applyBorder="true" applyFont="true" applyNumberFormat="true"/>
    <xf numFmtId="49" fontId="6597" fillId="3" borderId="8" xfId="0" applyFill="true" applyBorder="true" applyFont="true" applyNumberFormat="true"/>
    <xf numFmtId="49" fontId="6598" fillId="3" borderId="8" xfId="0" applyFill="true" applyBorder="true" applyFont="true" applyNumberFormat="true"/>
    <xf numFmtId="49" fontId="6599" fillId="3" borderId="8" xfId="0" applyFill="true" applyBorder="true" applyFont="true" applyNumberFormat="true"/>
    <xf numFmtId="49" fontId="6600" fillId="3" borderId="8" xfId="0" applyFill="true" applyBorder="true" applyFont="true" applyNumberFormat="true"/>
    <xf numFmtId="49" fontId="6601" fillId="3" borderId="8" xfId="0" applyFill="true" applyBorder="true" applyFont="true" applyNumberFormat="true"/>
    <xf numFmtId="49" fontId="6602" fillId="3" borderId="8" xfId="0" applyFill="true" applyBorder="true" applyFont="true" applyNumberFormat="true"/>
    <xf numFmtId="49" fontId="6603" fillId="3" borderId="8" xfId="0" applyFill="true" applyBorder="true" applyFont="true" applyNumberFormat="true"/>
    <xf numFmtId="49" fontId="6604" fillId="3" borderId="8" xfId="0" applyFill="true" applyBorder="true" applyFont="true" applyNumberFormat="true"/>
    <xf numFmtId="49" fontId="6605" fillId="3" borderId="8" xfId="0" applyFill="true" applyBorder="true" applyFont="true" applyNumberFormat="true"/>
    <xf numFmtId="49" fontId="6606" fillId="3" borderId="8" xfId="0" applyFill="true" applyBorder="true" applyFont="true" applyNumberFormat="true"/>
    <xf numFmtId="49" fontId="6607" fillId="3" borderId="8" xfId="0" applyFill="true" applyBorder="true" applyFont="true" applyNumberFormat="true"/>
    <xf numFmtId="49" fontId="6608" fillId="3" borderId="8" xfId="0" applyFill="true" applyBorder="true" applyFont="true" applyNumberFormat="true"/>
    <xf numFmtId="49" fontId="6609" fillId="3" borderId="8" xfId="0" applyFill="true" applyBorder="true" applyFont="true" applyNumberFormat="true"/>
    <xf numFmtId="49" fontId="6610" fillId="3" borderId="8" xfId="0" applyFill="true" applyBorder="true" applyFont="true" applyNumberFormat="true"/>
    <xf numFmtId="49" fontId="6611" fillId="3" borderId="8" xfId="0" applyFill="true" applyBorder="true" applyFont="true" applyNumberFormat="true"/>
    <xf numFmtId="49" fontId="6612" fillId="3" borderId="8" xfId="0" applyFill="true" applyBorder="true" applyFont="true" applyNumberFormat="true"/>
    <xf numFmtId="49" fontId="6613" fillId="3" borderId="8" xfId="0" applyFill="true" applyBorder="true" applyFont="true" applyNumberFormat="true"/>
    <xf numFmtId="49" fontId="6614" fillId="3" borderId="8" xfId="0" applyFill="true" applyBorder="true" applyFont="true" applyNumberFormat="true"/>
    <xf numFmtId="49" fontId="6615" fillId="3" borderId="8" xfId="0" applyFill="true" applyBorder="true" applyFont="true" applyNumberFormat="true"/>
    <xf numFmtId="49" fontId="6616" fillId="3" borderId="8" xfId="0" applyFill="true" applyBorder="true" applyFont="true" applyNumberFormat="true"/>
    <xf numFmtId="49" fontId="6617" fillId="3" borderId="8" xfId="0" applyFill="true" applyBorder="true" applyFont="true" applyNumberFormat="true"/>
    <xf numFmtId="49" fontId="6618" fillId="3" borderId="8" xfId="0" applyFill="true" applyBorder="true" applyFont="true" applyNumberFormat="true"/>
    <xf numFmtId="49" fontId="6619" fillId="3" borderId="8" xfId="0" applyFill="true" applyBorder="true" applyFont="true" applyNumberFormat="true"/>
    <xf numFmtId="49" fontId="6620" fillId="3" borderId="8" xfId="0" applyFill="true" applyBorder="true" applyFont="true" applyNumberFormat="true"/>
    <xf numFmtId="49" fontId="6621" fillId="3" borderId="8" xfId="0" applyFill="true" applyBorder="true" applyFont="true" applyNumberFormat="true"/>
    <xf numFmtId="49" fontId="6622" fillId="3" borderId="8" xfId="0" applyFill="true" applyBorder="true" applyFont="true" applyNumberFormat="true"/>
    <xf numFmtId="49" fontId="6623" fillId="3" borderId="8" xfId="0" applyFill="true" applyBorder="true" applyFont="true" applyNumberFormat="true"/>
    <xf numFmtId="49" fontId="6624" fillId="3" borderId="8" xfId="0" applyFill="true" applyBorder="true" applyFont="true" applyNumberFormat="true"/>
    <xf numFmtId="49" fontId="6625" fillId="3" borderId="8" xfId="0" applyFill="true" applyBorder="true" applyFont="true" applyNumberFormat="true"/>
    <xf numFmtId="49" fontId="6626" fillId="3" borderId="8" xfId="0" applyFill="true" applyBorder="true" applyFont="true" applyNumberFormat="true"/>
    <xf numFmtId="49" fontId="6627" fillId="3" borderId="8" xfId="0" applyFill="true" applyBorder="true" applyFont="true" applyNumberFormat="true"/>
    <xf numFmtId="49" fontId="6628" fillId="3" borderId="8" xfId="0" applyFill="true" applyBorder="true" applyFont="true" applyNumberFormat="true"/>
    <xf numFmtId="49" fontId="6629" fillId="3" borderId="8" xfId="0" applyFill="true" applyBorder="true" applyFont="true" applyNumberFormat="true"/>
    <xf numFmtId="49" fontId="6630" fillId="3" borderId="8" xfId="0" applyFill="true" applyBorder="true" applyFont="true" applyNumberFormat="true"/>
    <xf numFmtId="49" fontId="6631" fillId="3" borderId="8" xfId="0" applyFill="true" applyBorder="true" applyFont="true" applyNumberFormat="true"/>
    <xf numFmtId="49" fontId="6632" fillId="3" borderId="8" xfId="0" applyFill="true" applyBorder="true" applyFont="true" applyNumberFormat="true"/>
    <xf numFmtId="49" fontId="6633" fillId="3" borderId="8" xfId="0" applyFill="true" applyBorder="true" applyFont="true" applyNumberFormat="true"/>
    <xf numFmtId="49" fontId="6634" fillId="3" borderId="8" xfId="0" applyFill="true" applyBorder="true" applyFont="true" applyNumberFormat="true"/>
    <xf numFmtId="49" fontId="6635" fillId="3" borderId="8" xfId="0" applyFill="true" applyBorder="true" applyFont="true" applyNumberFormat="true"/>
    <xf numFmtId="49" fontId="6636" fillId="3" borderId="8" xfId="0" applyFill="true" applyBorder="true" applyFont="true" applyNumberFormat="true"/>
    <xf numFmtId="49" fontId="6637" fillId="3" borderId="8" xfId="0" applyFill="true" applyBorder="true" applyFont="true" applyNumberFormat="true"/>
    <xf numFmtId="49" fontId="6638" fillId="3" borderId="8" xfId="0" applyFill="true" applyBorder="true" applyFont="true" applyNumberFormat="true"/>
    <xf numFmtId="49" fontId="6639" fillId="3" borderId="8" xfId="0" applyFill="true" applyBorder="true" applyFont="true" applyNumberFormat="true"/>
    <xf numFmtId="49" fontId="6640" fillId="3" borderId="8" xfId="0" applyFill="true" applyBorder="true" applyFont="true" applyNumberFormat="true"/>
    <xf numFmtId="49" fontId="6641" fillId="3" borderId="8" xfId="0" applyFill="true" applyBorder="true" applyFont="true" applyNumberFormat="true"/>
    <xf numFmtId="49" fontId="6642" fillId="3" borderId="8" xfId="0" applyFill="true" applyBorder="true" applyFont="true" applyNumberFormat="true"/>
    <xf numFmtId="49" fontId="6643" fillId="3" borderId="8" xfId="0" applyFill="true" applyBorder="true" applyFont="true" applyNumberFormat="true"/>
    <xf numFmtId="49" fontId="6644" fillId="3" borderId="8" xfId="0" applyFill="true" applyBorder="true" applyFont="true" applyNumberFormat="true"/>
    <xf numFmtId="49" fontId="6645" fillId="3" borderId="8" xfId="0" applyFill="true" applyBorder="true" applyFont="true" applyNumberFormat="true"/>
    <xf numFmtId="49" fontId="6646" fillId="3" borderId="8" xfId="0" applyFill="true" applyBorder="true" applyFont="true" applyNumberFormat="true"/>
    <xf numFmtId="49" fontId="6647" fillId="3" borderId="8" xfId="0" applyFill="true" applyBorder="true" applyFont="true" applyNumberFormat="true"/>
    <xf numFmtId="49" fontId="6648" fillId="3" borderId="8" xfId="0" applyFill="true" applyBorder="true" applyFont="true" applyNumberFormat="true"/>
    <xf numFmtId="49" fontId="6649" fillId="3" borderId="8" xfId="0" applyFill="true" applyBorder="true" applyFont="true" applyNumberFormat="true"/>
    <xf numFmtId="49" fontId="6650" fillId="3" borderId="8" xfId="0" applyFill="true" applyBorder="true" applyFont="true" applyNumberFormat="true"/>
    <xf numFmtId="49" fontId="6651" fillId="3" borderId="8" xfId="0" applyFill="true" applyBorder="true" applyFont="true" applyNumberFormat="true"/>
    <xf numFmtId="49" fontId="6652" fillId="3" borderId="8" xfId="0" applyFill="true" applyBorder="true" applyFont="true" applyNumberFormat="true"/>
    <xf numFmtId="49" fontId="6653" fillId="3" borderId="8" xfId="0" applyFill="true" applyBorder="true" applyFont="true" applyNumberFormat="true"/>
    <xf numFmtId="49" fontId="6654" fillId="3" borderId="8" xfId="0" applyFill="true" applyBorder="true" applyFont="true" applyNumberFormat="true"/>
    <xf numFmtId="49" fontId="6655" fillId="3" borderId="8" xfId="0" applyFill="true" applyBorder="true" applyFont="true" applyNumberFormat="true"/>
    <xf numFmtId="49" fontId="6656" fillId="3" borderId="8" xfId="0" applyFill="true" applyBorder="true" applyFont="true" applyNumberFormat="true"/>
    <xf numFmtId="49" fontId="6657" fillId="3" borderId="8" xfId="0" applyFill="true" applyBorder="true" applyFont="true" applyNumberFormat="true"/>
    <xf numFmtId="49" fontId="6658" fillId="3" borderId="8" xfId="0" applyFill="true" applyBorder="true" applyFont="true" applyNumberFormat="true"/>
    <xf numFmtId="49" fontId="6659" fillId="3" borderId="8" xfId="0" applyFill="true" applyBorder="true" applyFont="true" applyNumberFormat="true"/>
    <xf numFmtId="49" fontId="6660" fillId="3" borderId="8" xfId="0" applyFill="true" applyBorder="true" applyFont="true" applyNumberFormat="true"/>
    <xf numFmtId="49" fontId="6661" fillId="3" borderId="8" xfId="0" applyFill="true" applyBorder="true" applyFont="true" applyNumberFormat="true"/>
    <xf numFmtId="49" fontId="6662" fillId="3" borderId="8" xfId="0" applyFill="true" applyBorder="true" applyFont="true" applyNumberFormat="true"/>
    <xf numFmtId="49" fontId="6663" fillId="3" borderId="8" xfId="0" applyFill="true" applyBorder="true" applyFont="true" applyNumberFormat="true"/>
    <xf numFmtId="49" fontId="6664" fillId="3" borderId="8" xfId="0" applyFill="true" applyBorder="true" applyFont="true" applyNumberFormat="true"/>
    <xf numFmtId="49" fontId="6665" fillId="3" borderId="8" xfId="0" applyFill="true" applyBorder="true" applyFont="true" applyNumberFormat="true"/>
    <xf numFmtId="49" fontId="6666" fillId="3" borderId="8" xfId="0" applyFill="true" applyBorder="true" applyFont="true" applyNumberFormat="true"/>
    <xf numFmtId="49" fontId="6667" fillId="3" borderId="8" xfId="0" applyFill="true" applyBorder="true" applyFont="true" applyNumberFormat="true"/>
    <xf numFmtId="49" fontId="6668" fillId="3" borderId="8" xfId="0" applyFill="true" applyBorder="true" applyFont="true" applyNumberFormat="true"/>
    <xf numFmtId="49" fontId="6669" fillId="3" borderId="8" xfId="0" applyFill="true" applyBorder="true" applyFont="true" applyNumberFormat="true"/>
    <xf numFmtId="49" fontId="6670" fillId="3" borderId="8" xfId="0" applyFill="true" applyBorder="true" applyFont="true" applyNumberFormat="true"/>
    <xf numFmtId="49" fontId="6671" fillId="3" borderId="8" xfId="0" applyFill="true" applyBorder="true" applyFont="true" applyNumberFormat="true"/>
    <xf numFmtId="49" fontId="6672" fillId="3" borderId="8" xfId="0" applyFill="true" applyBorder="true" applyFont="true" applyNumberFormat="true"/>
    <xf numFmtId="49" fontId="6673" fillId="3" borderId="8" xfId="0" applyFill="true" applyBorder="true" applyFont="true" applyNumberFormat="true"/>
    <xf numFmtId="49" fontId="6674" fillId="3" borderId="8" xfId="0" applyFill="true" applyBorder="true" applyFont="true" applyNumberFormat="true"/>
    <xf numFmtId="49" fontId="6675" fillId="3" borderId="8" xfId="0" applyFill="true" applyBorder="true" applyFont="true" applyNumberFormat="true"/>
    <xf numFmtId="49" fontId="6676" fillId="3" borderId="8" xfId="0" applyFill="true" applyBorder="true" applyFont="true" applyNumberFormat="true"/>
    <xf numFmtId="49" fontId="6677" fillId="3" borderId="8" xfId="0" applyFill="true" applyBorder="true" applyFont="true" applyNumberFormat="true"/>
    <xf numFmtId="49" fontId="6678" fillId="3" borderId="8" xfId="0" applyFill="true" applyBorder="true" applyFont="true" applyNumberFormat="true"/>
    <xf numFmtId="49" fontId="6679" fillId="3" borderId="8" xfId="0" applyFill="true" applyBorder="true" applyFont="true" applyNumberFormat="true"/>
    <xf numFmtId="49" fontId="6680" fillId="3" borderId="8" xfId="0" applyFill="true" applyBorder="true" applyFont="true" applyNumberFormat="true"/>
    <xf numFmtId="49" fontId="6681" fillId="3" borderId="8" xfId="0" applyFill="true" applyBorder="true" applyFont="true" applyNumberFormat="true"/>
    <xf numFmtId="49" fontId="6682" fillId="3" borderId="8" xfId="0" applyFill="true" applyBorder="true" applyFont="true" applyNumberFormat="true"/>
    <xf numFmtId="49" fontId="6683" fillId="3" borderId="8" xfId="0" applyFill="true" applyBorder="true" applyFont="true" applyNumberFormat="true"/>
    <xf numFmtId="49" fontId="6684" fillId="3" borderId="8" xfId="0" applyFill="true" applyBorder="true" applyFont="true" applyNumberFormat="true"/>
    <xf numFmtId="49" fontId="6685" fillId="3" borderId="8" xfId="0" applyFill="true" applyBorder="true" applyFont="true" applyNumberFormat="true"/>
    <xf numFmtId="49" fontId="6686" fillId="3" borderId="8" xfId="0" applyFill="true" applyBorder="true" applyFont="true" applyNumberFormat="true"/>
    <xf numFmtId="49" fontId="6687" fillId="3" borderId="8" xfId="0" applyFill="true" applyBorder="true" applyFont="true" applyNumberFormat="true"/>
    <xf numFmtId="49" fontId="6688" fillId="3" borderId="8" xfId="0" applyFill="true" applyBorder="true" applyFont="true" applyNumberFormat="true"/>
    <xf numFmtId="49" fontId="6689" fillId="3" borderId="8" xfId="0" applyFill="true" applyBorder="true" applyFont="true" applyNumberFormat="true"/>
    <xf numFmtId="49" fontId="6690" fillId="3" borderId="8" xfId="0" applyFill="true" applyBorder="true" applyFont="true" applyNumberFormat="true"/>
    <xf numFmtId="49" fontId="6691" fillId="3" borderId="8" xfId="0" applyFill="true" applyBorder="true" applyFont="true" applyNumberFormat="true"/>
    <xf numFmtId="49" fontId="6692" fillId="3" borderId="8" xfId="0" applyFill="true" applyBorder="true" applyFont="true" applyNumberFormat="true"/>
    <xf numFmtId="49" fontId="6693" fillId="3" borderId="8" xfId="0" applyFill="true" applyBorder="true" applyFont="true" applyNumberFormat="true"/>
    <xf numFmtId="49" fontId="6694" fillId="3" borderId="8" xfId="0" applyFill="true" applyBorder="true" applyFont="true" applyNumberFormat="true"/>
    <xf numFmtId="49" fontId="6695" fillId="3" borderId="8" xfId="0" applyFill="true" applyBorder="true" applyFont="true" applyNumberFormat="true"/>
    <xf numFmtId="49" fontId="6696" fillId="3" borderId="8" xfId="0" applyFill="true" applyBorder="true" applyFont="true" applyNumberFormat="true"/>
    <xf numFmtId="49" fontId="6697" fillId="3" borderId="8" xfId="0" applyFill="true" applyBorder="true" applyFont="true" applyNumberFormat="true"/>
    <xf numFmtId="49" fontId="6698" fillId="3" borderId="8" xfId="0" applyFill="true" applyBorder="true" applyFont="true" applyNumberFormat="true"/>
    <xf numFmtId="49" fontId="6699" fillId="3" borderId="8" xfId="0" applyFill="true" applyBorder="true" applyFont="true" applyNumberFormat="true"/>
    <xf numFmtId="49" fontId="6700" fillId="3" borderId="8" xfId="0" applyFill="true" applyBorder="true" applyFont="true" applyNumberFormat="true"/>
    <xf numFmtId="49" fontId="6701" fillId="3" borderId="8" xfId="0" applyFill="true" applyBorder="true" applyFont="true" applyNumberFormat="true"/>
    <xf numFmtId="49" fontId="6702" fillId="3" borderId="8" xfId="0" applyFill="true" applyBorder="true" applyFont="true" applyNumberFormat="true"/>
    <xf numFmtId="49" fontId="6703" fillId="3" borderId="8" xfId="0" applyFill="true" applyBorder="true" applyFont="true" applyNumberFormat="true"/>
    <xf numFmtId="49" fontId="6704" fillId="3" borderId="8" xfId="0" applyFill="true" applyBorder="true" applyFont="true" applyNumberFormat="true"/>
    <xf numFmtId="49" fontId="6705" fillId="3" borderId="8" xfId="0" applyFill="true" applyBorder="true" applyFont="true" applyNumberFormat="true"/>
    <xf numFmtId="49" fontId="6706" fillId="3" borderId="8" xfId="0" applyFill="true" applyBorder="true" applyFont="true" applyNumberFormat="true"/>
    <xf numFmtId="49" fontId="6707" fillId="3" borderId="8" xfId="0" applyFill="true" applyBorder="true" applyFont="true" applyNumberFormat="true"/>
    <xf numFmtId="49" fontId="6708" fillId="3" borderId="8" xfId="0" applyFill="true" applyBorder="true" applyFont="true" applyNumberFormat="true"/>
    <xf numFmtId="49" fontId="6709" fillId="3" borderId="8" xfId="0" applyFill="true" applyBorder="true" applyFont="true" applyNumberFormat="true"/>
    <xf numFmtId="49" fontId="6710" fillId="3" borderId="8" xfId="0" applyFill="true" applyBorder="true" applyFont="true" applyNumberFormat="true"/>
    <xf numFmtId="49" fontId="6711" fillId="3" borderId="8" xfId="0" applyFill="true" applyBorder="true" applyFont="true" applyNumberFormat="true"/>
    <xf numFmtId="49" fontId="6712" fillId="3" borderId="8" xfId="0" applyFill="true" applyBorder="true" applyFont="true" applyNumberFormat="true"/>
    <xf numFmtId="49" fontId="6713" fillId="3" borderId="8" xfId="0" applyFill="true" applyBorder="true" applyFont="true" applyNumberFormat="true"/>
    <xf numFmtId="49" fontId="6714" fillId="3" borderId="8" xfId="0" applyFill="true" applyBorder="true" applyFont="true" applyNumberFormat="true"/>
    <xf numFmtId="49" fontId="6715" fillId="3" borderId="8" xfId="0" applyFill="true" applyBorder="true" applyFont="true" applyNumberFormat="true"/>
    <xf numFmtId="49" fontId="6716" fillId="3" borderId="8" xfId="0" applyFill="true" applyBorder="true" applyFont="true" applyNumberFormat="true"/>
    <xf numFmtId="49" fontId="6717" fillId="3" borderId="8" xfId="0" applyFill="true" applyBorder="true" applyFont="true" applyNumberFormat="true"/>
    <xf numFmtId="49" fontId="6718" fillId="3" borderId="8" xfId="0" applyFill="true" applyBorder="true" applyFont="true" applyNumberFormat="true"/>
    <xf numFmtId="49" fontId="6719" fillId="3" borderId="8" xfId="0" applyFill="true" applyBorder="true" applyFont="true" applyNumberFormat="true"/>
    <xf numFmtId="49" fontId="6720" fillId="3" borderId="8" xfId="0" applyFill="true" applyBorder="true" applyFont="true" applyNumberFormat="true"/>
    <xf numFmtId="49" fontId="6721" fillId="3" borderId="8" xfId="0" applyFill="true" applyBorder="true" applyFont="true" applyNumberFormat="true"/>
    <xf numFmtId="49" fontId="6722" fillId="3" borderId="8" xfId="0" applyFill="true" applyBorder="true" applyFont="true" applyNumberFormat="true"/>
    <xf numFmtId="49" fontId="6723" fillId="3" borderId="8" xfId="0" applyFill="true" applyBorder="true" applyFont="true" applyNumberFormat="true"/>
    <xf numFmtId="49" fontId="6724" fillId="3" borderId="8" xfId="0" applyFill="true" applyBorder="true" applyFont="true" applyNumberFormat="true"/>
    <xf numFmtId="49" fontId="6725" fillId="3" borderId="8" xfId="0" applyFill="true" applyBorder="true" applyFont="true" applyNumberFormat="true"/>
    <xf numFmtId="49" fontId="6726" fillId="3" borderId="8" xfId="0" applyFill="true" applyBorder="true" applyFont="true" applyNumberFormat="true"/>
    <xf numFmtId="49" fontId="6727" fillId="3" borderId="8" xfId="0" applyFill="true" applyBorder="true" applyFont="true" applyNumberFormat="true"/>
    <xf numFmtId="49" fontId="6728" fillId="3" borderId="8" xfId="0" applyFill="true" applyBorder="true" applyFont="true" applyNumberFormat="true"/>
    <xf numFmtId="49" fontId="6729" fillId="3" borderId="8" xfId="0" applyFill="true" applyBorder="true" applyFont="true" applyNumberFormat="true"/>
    <xf numFmtId="49" fontId="6730" fillId="3" borderId="8" xfId="0" applyFill="true" applyBorder="true" applyFont="true" applyNumberFormat="true"/>
    <xf numFmtId="49" fontId="6731" fillId="3" borderId="8" xfId="0" applyFill="true" applyBorder="true" applyFont="true" applyNumberFormat="true"/>
    <xf numFmtId="49" fontId="6732" fillId="3" borderId="8" xfId="0" applyFill="true" applyBorder="true" applyFont="true" applyNumberFormat="true"/>
    <xf numFmtId="49" fontId="6733" fillId="3" borderId="8" xfId="0" applyFill="true" applyBorder="true" applyFont="true" applyNumberFormat="true"/>
    <xf numFmtId="49" fontId="6734" fillId="3" borderId="8" xfId="0" applyFill="true" applyBorder="true" applyFont="true" applyNumberFormat="true"/>
    <xf numFmtId="49" fontId="6735" fillId="3" borderId="8" xfId="0" applyFill="true" applyBorder="true" applyFont="true" applyNumberFormat="true"/>
    <xf numFmtId="49" fontId="6736" fillId="3" borderId="8" xfId="0" applyFill="true" applyBorder="true" applyFont="true" applyNumberFormat="true"/>
    <xf numFmtId="49" fontId="6737" fillId="3" borderId="8" xfId="0" applyFill="true" applyBorder="true" applyFont="true" applyNumberFormat="true"/>
    <xf numFmtId="49" fontId="6738" fillId="3" borderId="8" xfId="0" applyFill="true" applyBorder="true" applyFont="true" applyNumberFormat="true"/>
    <xf numFmtId="49" fontId="6739" fillId="3" borderId="8" xfId="0" applyFill="true" applyBorder="true" applyFont="true" applyNumberFormat="true"/>
    <xf numFmtId="49" fontId="6740" fillId="3" borderId="8" xfId="0" applyFill="true" applyBorder="true" applyFont="true" applyNumberFormat="true"/>
    <xf numFmtId="49" fontId="6741" fillId="3" borderId="8" xfId="0" applyFill="true" applyBorder="true" applyFont="true" applyNumberFormat="true"/>
    <xf numFmtId="49" fontId="6742" fillId="3" borderId="8" xfId="0" applyFill="true" applyBorder="true" applyFont="true" applyNumberFormat="true"/>
    <xf numFmtId="49" fontId="6743" fillId="3" borderId="8" xfId="0" applyFill="true" applyBorder="true" applyFont="true" applyNumberFormat="true"/>
    <xf numFmtId="49" fontId="6744" fillId="3" borderId="8" xfId="0" applyFill="true" applyBorder="true" applyFont="true" applyNumberFormat="true"/>
    <xf numFmtId="49" fontId="6745" fillId="3" borderId="8" xfId="0" applyFill="true" applyBorder="true" applyFont="true" applyNumberFormat="true"/>
    <xf numFmtId="49" fontId="6746" fillId="3" borderId="8" xfId="0" applyFill="true" applyBorder="true" applyFont="true" applyNumberFormat="true"/>
    <xf numFmtId="49" fontId="6747" fillId="3" borderId="8" xfId="0" applyFill="true" applyBorder="true" applyFont="true" applyNumberFormat="true"/>
    <xf numFmtId="49" fontId="6748" fillId="3" borderId="8" xfId="0" applyFill="true" applyBorder="true" applyFont="true" applyNumberFormat="true"/>
    <xf numFmtId="49" fontId="6749" fillId="3" borderId="8" xfId="0" applyFill="true" applyBorder="true" applyFont="true" applyNumberFormat="true"/>
    <xf numFmtId="49" fontId="6750" fillId="3" borderId="8" xfId="0" applyFill="true" applyBorder="true" applyFont="true" applyNumberFormat="true"/>
    <xf numFmtId="49" fontId="6751" fillId="3" borderId="8" xfId="0" applyFill="true" applyBorder="true" applyFont="true" applyNumberFormat="true"/>
    <xf numFmtId="49" fontId="6752" fillId="3" borderId="8" xfId="0" applyFill="true" applyBorder="true" applyFont="true" applyNumberFormat="true"/>
    <xf numFmtId="49" fontId="6753" fillId="3" borderId="8" xfId="0" applyFill="true" applyBorder="true" applyFont="true" applyNumberFormat="true"/>
    <xf numFmtId="49" fontId="6754" fillId="3" borderId="8" xfId="0" applyFill="true" applyBorder="true" applyFont="true" applyNumberFormat="true"/>
    <xf numFmtId="49" fontId="6755" fillId="3" borderId="8" xfId="0" applyFill="true" applyBorder="true" applyFont="true" applyNumberFormat="true"/>
    <xf numFmtId="49" fontId="6756" fillId="3" borderId="8" xfId="0" applyFill="true" applyBorder="true" applyFont="true" applyNumberFormat="true"/>
    <xf numFmtId="49" fontId="6757" fillId="3" borderId="8" xfId="0" applyFill="true" applyBorder="true" applyFont="true" applyNumberFormat="true"/>
    <xf numFmtId="49" fontId="6758" fillId="3" borderId="8" xfId="0" applyFill="true" applyBorder="true" applyFont="true" applyNumberFormat="true"/>
    <xf numFmtId="49" fontId="6759" fillId="3" borderId="8" xfId="0" applyFill="true" applyBorder="true" applyFont="true" applyNumberFormat="true"/>
    <xf numFmtId="49" fontId="6760" fillId="3" borderId="8" xfId="0" applyFill="true" applyBorder="true" applyFont="true" applyNumberFormat="true"/>
    <xf numFmtId="49" fontId="6761" fillId="3" borderId="8" xfId="0" applyFill="true" applyBorder="true" applyFont="true" applyNumberFormat="true"/>
    <xf numFmtId="49" fontId="6762" fillId="3" borderId="8" xfId="0" applyFill="true" applyBorder="true" applyFont="true" applyNumberFormat="true"/>
    <xf numFmtId="49" fontId="6763" fillId="3" borderId="8" xfId="0" applyFill="true" applyBorder="true" applyFont="true" applyNumberFormat="true"/>
    <xf numFmtId="49" fontId="6764" fillId="3" borderId="8" xfId="0" applyFill="true" applyBorder="true" applyFont="true" applyNumberFormat="true"/>
    <xf numFmtId="49" fontId="6765" fillId="3" borderId="8" xfId="0" applyFill="true" applyBorder="true" applyFont="true" applyNumberFormat="true"/>
    <xf numFmtId="49" fontId="6766" fillId="3" borderId="8" xfId="0" applyFill="true" applyBorder="true" applyFont="true" applyNumberFormat="true"/>
    <xf numFmtId="49" fontId="6767" fillId="3" borderId="8" xfId="0" applyFill="true" applyBorder="true" applyFont="true" applyNumberFormat="true"/>
    <xf numFmtId="49" fontId="6768" fillId="3" borderId="8" xfId="0" applyFill="true" applyBorder="true" applyFont="true" applyNumberFormat="true"/>
    <xf numFmtId="49" fontId="6769" fillId="3" borderId="8" xfId="0" applyFill="true" applyBorder="true" applyFont="true" applyNumberFormat="true"/>
    <xf numFmtId="49" fontId="6770" fillId="3" borderId="8" xfId="0" applyFill="true" applyBorder="true" applyFont="true" applyNumberFormat="true"/>
    <xf numFmtId="49" fontId="6771" fillId="3" borderId="8" xfId="0" applyFill="true" applyBorder="true" applyFont="true" applyNumberFormat="true"/>
    <xf numFmtId="49" fontId="6772" fillId="3" borderId="8" xfId="0" applyFill="true" applyBorder="true" applyFont="true" applyNumberFormat="true"/>
    <xf numFmtId="49" fontId="6773" fillId="3" borderId="8" xfId="0" applyFill="true" applyBorder="true" applyFont="true" applyNumberFormat="true"/>
    <xf numFmtId="49" fontId="6774" fillId="3" borderId="8" xfId="0" applyFill="true" applyBorder="true" applyFont="true" applyNumberFormat="true"/>
    <xf numFmtId="49" fontId="6775" fillId="3" borderId="8" xfId="0" applyFill="true" applyBorder="true" applyFont="true" applyNumberFormat="true"/>
    <xf numFmtId="49" fontId="6776" fillId="3" borderId="8" xfId="0" applyFill="true" applyBorder="true" applyFont="true" applyNumberFormat="true"/>
    <xf numFmtId="49" fontId="6777" fillId="3" borderId="8" xfId="0" applyFill="true" applyBorder="true" applyFont="true" applyNumberFormat="true"/>
    <xf numFmtId="49" fontId="6778" fillId="3" borderId="8" xfId="0" applyFill="true" applyBorder="true" applyFont="true" applyNumberFormat="true"/>
    <xf numFmtId="49" fontId="6779" fillId="3" borderId="8" xfId="0" applyFill="true" applyBorder="true" applyFont="true" applyNumberFormat="true"/>
    <xf numFmtId="49" fontId="6780" fillId="3" borderId="8" xfId="0" applyFill="true" applyBorder="true" applyFont="true" applyNumberFormat="true"/>
    <xf numFmtId="49" fontId="6781" fillId="3" borderId="8" xfId="0" applyFill="true" applyBorder="true" applyFont="true" applyNumberFormat="true"/>
    <xf numFmtId="49" fontId="6782" fillId="3" borderId="8" xfId="0" applyFill="true" applyBorder="true" applyFont="true" applyNumberFormat="true"/>
    <xf numFmtId="49" fontId="6783" fillId="3" borderId="8" xfId="0" applyFill="true" applyBorder="true" applyFont="true" applyNumberFormat="true"/>
    <xf numFmtId="49" fontId="6784" fillId="3" borderId="8" xfId="0" applyFill="true" applyBorder="true" applyFont="true" applyNumberFormat="true"/>
    <xf numFmtId="49" fontId="6785" fillId="3" borderId="8" xfId="0" applyFill="true" applyBorder="true" applyFont="true" applyNumberFormat="true"/>
    <xf numFmtId="49" fontId="6786" fillId="3" borderId="8" xfId="0" applyFill="true" applyBorder="true" applyFont="true" applyNumberFormat="true"/>
    <xf numFmtId="49" fontId="6787" fillId="3" borderId="8" xfId="0" applyFill="true" applyBorder="true" applyFont="true" applyNumberFormat="true"/>
    <xf numFmtId="49" fontId="6788" fillId="3" borderId="8" xfId="0" applyFill="true" applyBorder="true" applyFont="true" applyNumberFormat="true"/>
    <xf numFmtId="49" fontId="6789" fillId="3" borderId="8" xfId="0" applyFill="true" applyBorder="true" applyFont="true" applyNumberFormat="true"/>
    <xf numFmtId="49" fontId="6790" fillId="3" borderId="8" xfId="0" applyFill="true" applyBorder="true" applyFont="true" applyNumberFormat="true"/>
    <xf numFmtId="49" fontId="6791" fillId="3" borderId="8" xfId="0" applyFill="true" applyBorder="true" applyFont="true" applyNumberFormat="true"/>
    <xf numFmtId="49" fontId="6792" fillId="3" borderId="8" xfId="0" applyFill="true" applyBorder="true" applyFont="true" applyNumberFormat="true"/>
    <xf numFmtId="49" fontId="6793" fillId="3" borderId="8" xfId="0" applyFill="true" applyBorder="true" applyFont="true" applyNumberFormat="true"/>
    <xf numFmtId="49" fontId="6794" fillId="3" borderId="8" xfId="0" applyFill="true" applyBorder="true" applyFont="true" applyNumberFormat="true"/>
    <xf numFmtId="49" fontId="6795" fillId="3" borderId="8" xfId="0" applyFill="true" applyBorder="true" applyFont="true" applyNumberFormat="true"/>
    <xf numFmtId="49" fontId="6796" fillId="3" borderId="8" xfId="0" applyFill="true" applyBorder="true" applyFont="true" applyNumberFormat="true"/>
    <xf numFmtId="49" fontId="6797" fillId="3" borderId="8" xfId="0" applyFill="true" applyBorder="true" applyFont="true" applyNumberFormat="true"/>
    <xf numFmtId="49" fontId="6798" fillId="3" borderId="8" xfId="0" applyFill="true" applyBorder="true" applyFont="true" applyNumberFormat="true"/>
    <xf numFmtId="49" fontId="6799" fillId="3" borderId="8" xfId="0" applyFill="true" applyBorder="true" applyFont="true" applyNumberFormat="true"/>
    <xf numFmtId="49" fontId="6800" fillId="3" borderId="8" xfId="0" applyFill="true" applyBorder="true" applyFont="true" applyNumberFormat="true"/>
    <xf numFmtId="49" fontId="6801" fillId="3" borderId="8" xfId="0" applyFill="true" applyBorder="true" applyFont="true" applyNumberFormat="true"/>
    <xf numFmtId="49" fontId="6802" fillId="3" borderId="8" xfId="0" applyFill="true" applyBorder="true" applyFont="true" applyNumberFormat="true"/>
    <xf numFmtId="49" fontId="6803" fillId="3" borderId="8" xfId="0" applyFill="true" applyBorder="true" applyFont="true" applyNumberFormat="true"/>
    <xf numFmtId="49" fontId="6804" fillId="3" borderId="8" xfId="0" applyFill="true" applyBorder="true" applyFont="true" applyNumberFormat="true"/>
    <xf numFmtId="49" fontId="6805" fillId="3" borderId="8" xfId="0" applyFill="true" applyBorder="true" applyFont="true" applyNumberFormat="true"/>
    <xf numFmtId="49" fontId="6806" fillId="3" borderId="8" xfId="0" applyFill="true" applyBorder="true" applyFont="true" applyNumberFormat="true"/>
    <xf numFmtId="49" fontId="6807" fillId="3" borderId="8" xfId="0" applyFill="true" applyBorder="true" applyFont="true" applyNumberFormat="true"/>
    <xf numFmtId="49" fontId="6808" fillId="3" borderId="8" xfId="0" applyFill="true" applyBorder="true" applyFont="true" applyNumberFormat="true"/>
    <xf numFmtId="49" fontId="6809" fillId="3" borderId="8" xfId="0" applyFill="true" applyBorder="true" applyFont="true" applyNumberFormat="true"/>
    <xf numFmtId="49" fontId="6810" fillId="3" borderId="8" xfId="0" applyFill="true" applyBorder="true" applyFont="true" applyNumberFormat="true"/>
    <xf numFmtId="49" fontId="6811" fillId="3" borderId="8" xfId="0" applyFill="true" applyBorder="true" applyFont="true" applyNumberFormat="true"/>
    <xf numFmtId="49" fontId="6812" fillId="3" borderId="8" xfId="0" applyFill="true" applyBorder="true" applyFont="true" applyNumberFormat="true"/>
    <xf numFmtId="49" fontId="6813" fillId="3" borderId="8" xfId="0" applyFill="true" applyBorder="true" applyFont="true" applyNumberFormat="true"/>
    <xf numFmtId="49" fontId="6814" fillId="3" borderId="8" xfId="0" applyFill="true" applyBorder="true" applyFont="true" applyNumberFormat="true"/>
    <xf numFmtId="49" fontId="6815" fillId="3" borderId="8" xfId="0" applyFill="true" applyBorder="true" applyFont="true" applyNumberFormat="true"/>
    <xf numFmtId="49" fontId="6816" fillId="3" borderId="8" xfId="0" applyFill="true" applyBorder="true" applyFont="true" applyNumberFormat="true"/>
    <xf numFmtId="49" fontId="6817" fillId="3" borderId="8" xfId="0" applyFill="true" applyBorder="true" applyFont="true" applyNumberFormat="true"/>
    <xf numFmtId="49" fontId="6818" fillId="3" borderId="8" xfId="0" applyFill="true" applyBorder="true" applyFont="true" applyNumberFormat="true"/>
    <xf numFmtId="49" fontId="6819" fillId="3" borderId="8" xfId="0" applyFill="true" applyBorder="true" applyFont="true" applyNumberFormat="true"/>
    <xf numFmtId="49" fontId="6820" fillId="3" borderId="8" xfId="0" applyFill="true" applyBorder="true" applyFont="true" applyNumberFormat="true"/>
    <xf numFmtId="49" fontId="6821" fillId="3" borderId="8" xfId="0" applyFill="true" applyBorder="true" applyFont="true" applyNumberFormat="true"/>
    <xf numFmtId="49" fontId="6822" fillId="3" borderId="8" xfId="0" applyFill="true" applyBorder="true" applyFont="true" applyNumberFormat="true"/>
    <xf numFmtId="49" fontId="6823" fillId="3" borderId="8" xfId="0" applyFill="true" applyBorder="true" applyFont="true" applyNumberFormat="true"/>
    <xf numFmtId="49" fontId="6824" fillId="3" borderId="8" xfId="0" applyFill="true" applyBorder="true" applyFont="true" applyNumberFormat="true"/>
    <xf numFmtId="49" fontId="6825" fillId="3" borderId="8" xfId="0" applyFill="true" applyBorder="true" applyFont="true" applyNumberFormat="true"/>
    <xf numFmtId="49" fontId="6826" fillId="3" borderId="8" xfId="0" applyFill="true" applyBorder="true" applyFont="true" applyNumberFormat="true"/>
    <xf numFmtId="49" fontId="6827" fillId="3" borderId="8" xfId="0" applyFill="true" applyBorder="true" applyFont="true" applyNumberFormat="true"/>
    <xf numFmtId="49" fontId="6828" fillId="3" borderId="8" xfId="0" applyFill="true" applyBorder="true" applyFont="true" applyNumberFormat="true"/>
    <xf numFmtId="49" fontId="6829" fillId="3" borderId="8" xfId="0" applyFill="true" applyBorder="true" applyFont="true" applyNumberFormat="true"/>
    <xf numFmtId="49" fontId="6830" fillId="3" borderId="8" xfId="0" applyFill="true" applyBorder="true" applyFont="true" applyNumberFormat="true"/>
    <xf numFmtId="49" fontId="6831" fillId="3" borderId="8" xfId="0" applyFill="true" applyBorder="true" applyFont="true" applyNumberFormat="true"/>
    <xf numFmtId="49" fontId="6832" fillId="3" borderId="8" xfId="0" applyFill="true" applyBorder="true" applyFont="true" applyNumberFormat="true"/>
    <xf numFmtId="49" fontId="6833" fillId="3" borderId="8" xfId="0" applyFill="true" applyBorder="true" applyFont="true" applyNumberFormat="true"/>
    <xf numFmtId="49" fontId="6834" fillId="3" borderId="8" xfId="0" applyFill="true" applyBorder="true" applyFont="true" applyNumberFormat="true"/>
    <xf numFmtId="49" fontId="6835" fillId="3" borderId="8" xfId="0" applyFill="true" applyBorder="true" applyFont="true" applyNumberFormat="true"/>
    <xf numFmtId="49" fontId="6836" fillId="3" borderId="8" xfId="0" applyFill="true" applyBorder="true" applyFont="true" applyNumberFormat="true"/>
    <xf numFmtId="49" fontId="6837" fillId="3" borderId="8" xfId="0" applyFill="true" applyBorder="true" applyFont="true" applyNumberFormat="true"/>
    <xf numFmtId="49" fontId="6838" fillId="3" borderId="8" xfId="0" applyFill="true" applyBorder="true" applyFont="true" applyNumberFormat="true"/>
    <xf numFmtId="49" fontId="6839" fillId="3" borderId="8" xfId="0" applyFill="true" applyBorder="true" applyFont="true" applyNumberFormat="true"/>
    <xf numFmtId="49" fontId="6840" fillId="3" borderId="8" xfId="0" applyFill="true" applyBorder="true" applyFont="true" applyNumberFormat="true"/>
    <xf numFmtId="49" fontId="6841" fillId="3" borderId="8" xfId="0" applyFill="true" applyBorder="true" applyFont="true" applyNumberFormat="true"/>
    <xf numFmtId="49" fontId="6842" fillId="3" borderId="8" xfId="0" applyFill="true" applyBorder="true" applyFont="true" applyNumberFormat="true"/>
    <xf numFmtId="49" fontId="6843" fillId="3" borderId="8" xfId="0" applyFill="true" applyBorder="true" applyFont="true" applyNumberFormat="true"/>
    <xf numFmtId="49" fontId="6844" fillId="3" borderId="8" xfId="0" applyFill="true" applyBorder="true" applyFont="true" applyNumberFormat="true"/>
    <xf numFmtId="49" fontId="6845" fillId="3" borderId="8" xfId="0" applyFill="true" applyBorder="true" applyFont="true" applyNumberFormat="true"/>
    <xf numFmtId="49" fontId="6846" fillId="3" borderId="8" xfId="0" applyFill="true" applyBorder="true" applyFont="true" applyNumberFormat="true"/>
    <xf numFmtId="49" fontId="6847" fillId="3" borderId="8" xfId="0" applyFill="true" applyBorder="true" applyFont="true" applyNumberFormat="true"/>
    <xf numFmtId="49" fontId="6848" fillId="3" borderId="8" xfId="0" applyFill="true" applyBorder="true" applyFont="true" applyNumberFormat="true"/>
    <xf numFmtId="49" fontId="6849" fillId="3" borderId="8" xfId="0" applyFill="true" applyBorder="true" applyFont="true" applyNumberFormat="true"/>
    <xf numFmtId="49" fontId="6850" fillId="3" borderId="8" xfId="0" applyFill="true" applyBorder="true" applyFont="true" applyNumberFormat="true"/>
    <xf numFmtId="49" fontId="6851" fillId="3" borderId="8" xfId="0" applyFill="true" applyBorder="true" applyFont="true" applyNumberFormat="true"/>
    <xf numFmtId="49" fontId="6852" fillId="3" borderId="8" xfId="0" applyFill="true" applyBorder="true" applyFont="true" applyNumberFormat="true"/>
    <xf numFmtId="49" fontId="6853" fillId="3" borderId="8" xfId="0" applyFill="true" applyBorder="true" applyFont="true" applyNumberFormat="true"/>
    <xf numFmtId="49" fontId="6854" fillId="3" borderId="8" xfId="0" applyFill="true" applyBorder="true" applyFont="true" applyNumberFormat="true"/>
    <xf numFmtId="49" fontId="6855" fillId="3" borderId="8" xfId="0" applyFill="true" applyBorder="true" applyFont="true" applyNumberFormat="true"/>
    <xf numFmtId="49" fontId="6856" fillId="3" borderId="8" xfId="0" applyFill="true" applyBorder="true" applyFont="true" applyNumberFormat="true"/>
    <xf numFmtId="49" fontId="6857" fillId="3" borderId="8" xfId="0" applyFill="true" applyBorder="true" applyFont="true" applyNumberFormat="true"/>
    <xf numFmtId="49" fontId="6858" fillId="3" borderId="8" xfId="0" applyFill="true" applyBorder="true" applyFont="true" applyNumberFormat="true"/>
    <xf numFmtId="49" fontId="6859" fillId="3" borderId="8" xfId="0" applyFill="true" applyBorder="true" applyFont="true" applyNumberFormat="true"/>
    <xf numFmtId="49" fontId="6860" fillId="3" borderId="8" xfId="0" applyFill="true" applyBorder="true" applyFont="true" applyNumberFormat="true"/>
    <xf numFmtId="49" fontId="6861" fillId="3" borderId="8" xfId="0" applyFill="true" applyBorder="true" applyFont="true" applyNumberFormat="true"/>
    <xf numFmtId="49" fontId="6862" fillId="3" borderId="8" xfId="0" applyFill="true" applyBorder="true" applyFont="true" applyNumberFormat="true"/>
    <xf numFmtId="49" fontId="6863" fillId="3" borderId="8" xfId="0" applyFill="true" applyBorder="true" applyFont="true" applyNumberFormat="true"/>
    <xf numFmtId="49" fontId="6864" fillId="3" borderId="8" xfId="0" applyFill="true" applyBorder="true" applyFont="true" applyNumberFormat="true"/>
    <xf numFmtId="49" fontId="6865" fillId="3" borderId="8" xfId="0" applyFill="true" applyBorder="true" applyFont="true" applyNumberFormat="true"/>
    <xf numFmtId="49" fontId="6866" fillId="3" borderId="8" xfId="0" applyFill="true" applyBorder="true" applyFont="true" applyNumberFormat="true"/>
    <xf numFmtId="49" fontId="6867" fillId="3" borderId="8" xfId="0" applyFill="true" applyBorder="true" applyFont="true" applyNumberFormat="true"/>
    <xf numFmtId="49" fontId="6868" fillId="3" borderId="8" xfId="0" applyFill="true" applyBorder="true" applyFont="true" applyNumberFormat="true"/>
    <xf numFmtId="49" fontId="6869" fillId="3" borderId="8" xfId="0" applyFill="true" applyBorder="true" applyFont="true" applyNumberFormat="true"/>
    <xf numFmtId="49" fontId="6870" fillId="3" borderId="8" xfId="0" applyFill="true" applyBorder="true" applyFont="true" applyNumberFormat="true"/>
    <xf numFmtId="49" fontId="6871" fillId="3" borderId="8" xfId="0" applyFill="true" applyBorder="true" applyFont="true" applyNumberFormat="true"/>
    <xf numFmtId="49" fontId="6872" fillId="3" borderId="8" xfId="0" applyFill="true" applyBorder="true" applyFont="true" applyNumberFormat="true"/>
    <xf numFmtId="49" fontId="6873" fillId="3" borderId="8" xfId="0" applyFill="true" applyBorder="true" applyFont="true" applyNumberFormat="true"/>
    <xf numFmtId="49" fontId="6874" fillId="3" borderId="8" xfId="0" applyFill="true" applyBorder="true" applyFont="true" applyNumberFormat="true"/>
    <xf numFmtId="49" fontId="6875" fillId="3" borderId="8" xfId="0" applyFill="true" applyBorder="true" applyFont="true" applyNumberFormat="true"/>
    <xf numFmtId="49" fontId="6876" fillId="3" borderId="8" xfId="0" applyFill="true" applyBorder="true" applyFont="true" applyNumberFormat="true"/>
    <xf numFmtId="49" fontId="6877" fillId="3" borderId="8" xfId="0" applyFill="true" applyBorder="true" applyFont="true" applyNumberFormat="true"/>
    <xf numFmtId="49" fontId="6878" fillId="3" borderId="8" xfId="0" applyFill="true" applyBorder="true" applyFont="true" applyNumberFormat="true"/>
    <xf numFmtId="49" fontId="6879" fillId="3" borderId="8" xfId="0" applyFill="true" applyBorder="true" applyFont="true" applyNumberFormat="true"/>
    <xf numFmtId="49" fontId="6880" fillId="3" borderId="8" xfId="0" applyFill="true" applyBorder="true" applyFont="true" applyNumberFormat="true"/>
    <xf numFmtId="49" fontId="6881" fillId="3" borderId="8" xfId="0" applyFill="true" applyBorder="true" applyFont="true" applyNumberFormat="true"/>
    <xf numFmtId="49" fontId="6882" fillId="3" borderId="8" xfId="0" applyFill="true" applyBorder="true" applyFont="true" applyNumberFormat="true"/>
    <xf numFmtId="49" fontId="6883" fillId="3" borderId="8" xfId="0" applyFill="true" applyBorder="true" applyFont="true" applyNumberFormat="true"/>
    <xf numFmtId="49" fontId="6884" fillId="3" borderId="8" xfId="0" applyFill="true" applyBorder="true" applyFont="true" applyNumberFormat="true"/>
    <xf numFmtId="49" fontId="6885" fillId="3" borderId="8" xfId="0" applyFill="true" applyBorder="true" applyFont="true" applyNumberFormat="true"/>
    <xf numFmtId="49" fontId="6886" fillId="3" borderId="8" xfId="0" applyFill="true" applyBorder="true" applyFont="true" applyNumberFormat="true"/>
    <xf numFmtId="49" fontId="6887" fillId="3" borderId="8" xfId="0" applyFill="true" applyBorder="true" applyFont="true" applyNumberFormat="true"/>
    <xf numFmtId="49" fontId="6888" fillId="3" borderId="8" xfId="0" applyFill="true" applyBorder="true" applyFont="true" applyNumberFormat="true"/>
    <xf numFmtId="49" fontId="6889" fillId="3" borderId="8" xfId="0" applyFill="true" applyBorder="true" applyFont="true" applyNumberFormat="true"/>
    <xf numFmtId="49" fontId="6890" fillId="3" borderId="8" xfId="0" applyFill="true" applyBorder="true" applyFont="true" applyNumberFormat="true"/>
    <xf numFmtId="49" fontId="6891" fillId="3" borderId="8" xfId="0" applyFill="true" applyBorder="true" applyFont="true" applyNumberFormat="true"/>
    <xf numFmtId="49" fontId="6892" fillId="3" borderId="8" xfId="0" applyFill="true" applyBorder="true" applyFont="true" applyNumberFormat="true"/>
    <xf numFmtId="49" fontId="6893" fillId="3" borderId="8" xfId="0" applyFill="true" applyBorder="true" applyFont="true" applyNumberFormat="true"/>
    <xf numFmtId="49" fontId="6894" fillId="3" borderId="8" xfId="0" applyFill="true" applyBorder="true" applyFont="true" applyNumberFormat="true"/>
    <xf numFmtId="49" fontId="6895" fillId="3" borderId="8" xfId="0" applyFill="true" applyBorder="true" applyFont="true" applyNumberFormat="true"/>
    <xf numFmtId="49" fontId="6896" fillId="3" borderId="8" xfId="0" applyFill="true" applyBorder="true" applyFont="true" applyNumberFormat="true"/>
    <xf numFmtId="49" fontId="6897" fillId="3" borderId="8" xfId="0" applyFill="true" applyBorder="true" applyFont="true" applyNumberFormat="true"/>
    <xf numFmtId="49" fontId="6898" fillId="3" borderId="8" xfId="0" applyFill="true" applyBorder="true" applyFont="true" applyNumberFormat="true"/>
    <xf numFmtId="49" fontId="6899" fillId="3" borderId="8" xfId="0" applyFill="true" applyBorder="true" applyFont="true" applyNumberFormat="true"/>
    <xf numFmtId="49" fontId="6900" fillId="3" borderId="8" xfId="0" applyFill="true" applyBorder="true" applyFont="true" applyNumberFormat="true"/>
    <xf numFmtId="49" fontId="6901" fillId="3" borderId="8" xfId="0" applyFill="true" applyBorder="true" applyFont="true" applyNumberFormat="true"/>
    <xf numFmtId="49" fontId="6902" fillId="3" borderId="8" xfId="0" applyFill="true" applyBorder="true" applyFont="true" applyNumberFormat="true"/>
    <xf numFmtId="49" fontId="6903" fillId="3" borderId="8" xfId="0" applyFill="true" applyBorder="true" applyFont="true" applyNumberFormat="true"/>
    <xf numFmtId="49" fontId="6904" fillId="3" borderId="8" xfId="0" applyFill="true" applyBorder="true" applyFont="true" applyNumberFormat="true"/>
    <xf numFmtId="49" fontId="6905" fillId="3" borderId="8" xfId="0" applyFill="true" applyBorder="true" applyFont="true" applyNumberFormat="true"/>
    <xf numFmtId="49" fontId="6906" fillId="3" borderId="8" xfId="0" applyFill="true" applyBorder="true" applyFont="true" applyNumberFormat="true"/>
    <xf numFmtId="49" fontId="6907" fillId="3" borderId="8" xfId="0" applyFill="true" applyBorder="true" applyFont="true" applyNumberFormat="true"/>
    <xf numFmtId="49" fontId="6908" fillId="3" borderId="8" xfId="0" applyFill="true" applyBorder="true" applyFont="true" applyNumberFormat="true"/>
    <xf numFmtId="49" fontId="6909" fillId="3" borderId="8" xfId="0" applyFill="true" applyBorder="true" applyFont="true" applyNumberFormat="true"/>
    <xf numFmtId="49" fontId="6910" fillId="3" borderId="8" xfId="0" applyFill="true" applyBorder="true" applyFont="true" applyNumberFormat="true"/>
    <xf numFmtId="49" fontId="6911" fillId="3" borderId="8" xfId="0" applyFill="true" applyBorder="true" applyFont="true" applyNumberFormat="true"/>
    <xf numFmtId="49" fontId="6912" fillId="3" borderId="8" xfId="0" applyFill="true" applyBorder="true" applyFont="true" applyNumberFormat="true"/>
    <xf numFmtId="49" fontId="6913" fillId="3" borderId="8" xfId="0" applyFill="true" applyBorder="true" applyFont="true" applyNumberFormat="true"/>
    <xf numFmtId="49" fontId="6914" fillId="3" borderId="8" xfId="0" applyFill="true" applyBorder="true" applyFont="true" applyNumberFormat="true"/>
    <xf numFmtId="49" fontId="6915" fillId="3" borderId="8" xfId="0" applyFill="true" applyBorder="true" applyFont="true" applyNumberFormat="true"/>
    <xf numFmtId="49" fontId="6916" fillId="3" borderId="8" xfId="0" applyFill="true" applyBorder="true" applyFont="true" applyNumberFormat="true"/>
    <xf numFmtId="49" fontId="6917" fillId="3" borderId="8" xfId="0" applyFill="true" applyBorder="true" applyFont="true" applyNumberFormat="true"/>
    <xf numFmtId="49" fontId="6918" fillId="3" borderId="8" xfId="0" applyFill="true" applyBorder="true" applyFont="true" applyNumberFormat="true"/>
    <xf numFmtId="49" fontId="6919" fillId="3" borderId="8" xfId="0" applyFill="true" applyBorder="true" applyFont="true" applyNumberFormat="true"/>
    <xf numFmtId="49" fontId="6920" fillId="3" borderId="8" xfId="0" applyFill="true" applyBorder="true" applyFont="true" applyNumberFormat="true"/>
    <xf numFmtId="49" fontId="6921" fillId="3" borderId="8" xfId="0" applyFill="true" applyBorder="true" applyFont="true" applyNumberFormat="true"/>
    <xf numFmtId="49" fontId="6922" fillId="3" borderId="8" xfId="0" applyFill="true" applyBorder="true" applyFont="true" applyNumberFormat="true"/>
    <xf numFmtId="49" fontId="6923" fillId="3" borderId="8" xfId="0" applyFill="true" applyBorder="true" applyFont="true" applyNumberFormat="true"/>
    <xf numFmtId="49" fontId="6924" fillId="3" borderId="8" xfId="0" applyFill="true" applyBorder="true" applyFont="true" applyNumberFormat="true"/>
    <xf numFmtId="49" fontId="6925" fillId="3" borderId="8" xfId="0" applyFill="true" applyBorder="true" applyFont="true" applyNumberFormat="true"/>
    <xf numFmtId="49" fontId="6926" fillId="3" borderId="8" xfId="0" applyFill="true" applyBorder="true" applyFont="true" applyNumberFormat="true"/>
    <xf numFmtId="49" fontId="6927" fillId="3" borderId="8" xfId="0" applyFill="true" applyBorder="true" applyFont="true" applyNumberFormat="true"/>
    <xf numFmtId="49" fontId="6928" fillId="3" borderId="8" xfId="0" applyFill="true" applyBorder="true" applyFont="true" applyNumberFormat="true"/>
    <xf numFmtId="49" fontId="6929" fillId="3" borderId="8" xfId="0" applyFill="true" applyBorder="true" applyFont="true" applyNumberFormat="true"/>
    <xf numFmtId="49" fontId="6930" fillId="3" borderId="8" xfId="0" applyFill="true" applyBorder="true" applyFont="true" applyNumberFormat="true"/>
    <xf numFmtId="49" fontId="6931" fillId="3" borderId="8" xfId="0" applyFill="true" applyBorder="true" applyFont="true" applyNumberFormat="true"/>
    <xf numFmtId="49" fontId="6932" fillId="3" borderId="8" xfId="0" applyFill="true" applyBorder="true" applyFont="true" applyNumberFormat="true"/>
    <xf numFmtId="49" fontId="6933" fillId="3" borderId="8" xfId="0" applyFill="true" applyBorder="true" applyFont="true" applyNumberFormat="true"/>
    <xf numFmtId="49" fontId="6934" fillId="3" borderId="8" xfId="0" applyFill="true" applyBorder="true" applyFont="true" applyNumberFormat="true"/>
    <xf numFmtId="49" fontId="6935" fillId="3" borderId="8" xfId="0" applyFill="true" applyBorder="true" applyFont="true" applyNumberFormat="true"/>
    <xf numFmtId="49" fontId="6936" fillId="3" borderId="8" xfId="0" applyFill="true" applyBorder="true" applyFont="true" applyNumberFormat="true"/>
    <xf numFmtId="49" fontId="6937" fillId="3" borderId="8" xfId="0" applyFill="true" applyBorder="true" applyFont="true" applyNumberFormat="true"/>
    <xf numFmtId="49" fontId="6938" fillId="3" borderId="8" xfId="0" applyFill="true" applyBorder="true" applyFont="true" applyNumberFormat="true"/>
    <xf numFmtId="49" fontId="6939" fillId="3" borderId="8" xfId="0" applyFill="true" applyBorder="true" applyFont="true" applyNumberFormat="true"/>
    <xf numFmtId="49" fontId="6940" fillId="3" borderId="8" xfId="0" applyFill="true" applyBorder="true" applyFont="true" applyNumberFormat="true"/>
    <xf numFmtId="49" fontId="6941" fillId="3" borderId="8" xfId="0" applyFill="true" applyBorder="true" applyFont="true" applyNumberFormat="true"/>
    <xf numFmtId="49" fontId="6942" fillId="3" borderId="8" xfId="0" applyFill="true" applyBorder="true" applyFont="true" applyNumberFormat="true"/>
    <xf numFmtId="49" fontId="6943" fillId="3" borderId="8" xfId="0" applyFill="true" applyBorder="true" applyFont="true" applyNumberFormat="true"/>
    <xf numFmtId="49" fontId="6944" fillId="3" borderId="8" xfId="0" applyFill="true" applyBorder="true" applyFont="true" applyNumberFormat="true"/>
    <xf numFmtId="49" fontId="6945" fillId="3" borderId="8" xfId="0" applyFill="true" applyBorder="true" applyFont="true" applyNumberFormat="true"/>
    <xf numFmtId="49" fontId="6946" fillId="3" borderId="8" xfId="0" applyFill="true" applyBorder="true" applyFont="true" applyNumberFormat="true"/>
    <xf numFmtId="49" fontId="6947" fillId="3" borderId="8" xfId="0" applyFill="true" applyBorder="true" applyFont="true" applyNumberFormat="true"/>
    <xf numFmtId="49" fontId="6948" fillId="3" borderId="8" xfId="0" applyFill="true" applyBorder="true" applyFont="true" applyNumberFormat="true"/>
    <xf numFmtId="49" fontId="6949" fillId="3" borderId="8" xfId="0" applyFill="true" applyBorder="true" applyFont="true" applyNumberFormat="true"/>
    <xf numFmtId="49" fontId="6950" fillId="3" borderId="8" xfId="0" applyFill="true" applyBorder="true" applyFont="true" applyNumberFormat="true"/>
    <xf numFmtId="49" fontId="6951" fillId="3" borderId="8" xfId="0" applyFill="true" applyBorder="true" applyFont="true" applyNumberFormat="true"/>
    <xf numFmtId="49" fontId="6952" fillId="3" borderId="8" xfId="0" applyFill="true" applyBorder="true" applyFont="true" applyNumberFormat="true"/>
    <xf numFmtId="49" fontId="6953" fillId="3" borderId="8" xfId="0" applyFill="true" applyBorder="true" applyFont="true" applyNumberFormat="true"/>
    <xf numFmtId="49" fontId="6954" fillId="3" borderId="8" xfId="0" applyFill="true" applyBorder="true" applyFont="true" applyNumberFormat="true"/>
    <xf numFmtId="49" fontId="6955" fillId="3" borderId="8" xfId="0" applyFill="true" applyBorder="true" applyFont="true" applyNumberFormat="true"/>
    <xf numFmtId="49" fontId="6956" fillId="3" borderId="8" xfId="0" applyFill="true" applyBorder="true" applyFont="true" applyNumberFormat="true"/>
    <xf numFmtId="49" fontId="6957" fillId="3" borderId="8" xfId="0" applyFill="true" applyBorder="true" applyFont="true" applyNumberFormat="true"/>
    <xf numFmtId="49" fontId="6958" fillId="3" borderId="8" xfId="0" applyFill="true" applyBorder="true" applyFont="true" applyNumberFormat="true"/>
    <xf numFmtId="49" fontId="6959" fillId="3" borderId="8" xfId="0" applyFill="true" applyBorder="true" applyFont="true" applyNumberFormat="true"/>
    <xf numFmtId="49" fontId="6960" fillId="3" borderId="8" xfId="0" applyFill="true" applyBorder="true" applyFont="true" applyNumberFormat="true"/>
    <xf numFmtId="49" fontId="6961" fillId="3" borderId="8" xfId="0" applyFill="true" applyBorder="true" applyFont="true" applyNumberFormat="true"/>
    <xf numFmtId="49" fontId="6962" fillId="3" borderId="8" xfId="0" applyFill="true" applyBorder="true" applyFont="true" applyNumberFormat="true"/>
    <xf numFmtId="49" fontId="6963" fillId="3" borderId="8" xfId="0" applyFill="true" applyBorder="true" applyFont="true" applyNumberFormat="true"/>
    <xf numFmtId="49" fontId="6964" fillId="3" borderId="8" xfId="0" applyFill="true" applyBorder="true" applyFont="true" applyNumberFormat="true"/>
    <xf numFmtId="49" fontId="6965" fillId="3" borderId="8" xfId="0" applyFill="true" applyBorder="true" applyFont="true" applyNumberFormat="true"/>
    <xf numFmtId="49" fontId="6966" fillId="3" borderId="8" xfId="0" applyFill="true" applyBorder="true" applyFont="true" applyNumberFormat="true"/>
    <xf numFmtId="49" fontId="6967" fillId="3" borderId="8" xfId="0" applyFill="true" applyBorder="true" applyFont="true" applyNumberFormat="true"/>
    <xf numFmtId="49" fontId="6968" fillId="3" borderId="8" xfId="0" applyFill="true" applyBorder="true" applyFont="true" applyNumberFormat="true"/>
    <xf numFmtId="49" fontId="6969" fillId="3" borderId="8" xfId="0" applyFill="true" applyBorder="true" applyFont="true" applyNumberFormat="true"/>
    <xf numFmtId="49" fontId="6970" fillId="3" borderId="8" xfId="0" applyFill="true" applyBorder="true" applyFont="true" applyNumberFormat="true"/>
    <xf numFmtId="49" fontId="6971" fillId="3" borderId="8" xfId="0" applyFill="true" applyBorder="true" applyFont="true" applyNumberFormat="true"/>
    <xf numFmtId="49" fontId="6972" fillId="3" borderId="8" xfId="0" applyFill="true" applyBorder="true" applyFont="true" applyNumberFormat="true"/>
    <xf numFmtId="49" fontId="6973" fillId="3" borderId="8" xfId="0" applyFill="true" applyBorder="true" applyFont="true" applyNumberFormat="true"/>
    <xf numFmtId="49" fontId="6974" fillId="3" borderId="8" xfId="0" applyFill="true" applyBorder="true" applyFont="true" applyNumberFormat="true"/>
    <xf numFmtId="49" fontId="6975" fillId="3" borderId="8" xfId="0" applyFill="true" applyBorder="true" applyFont="true" applyNumberFormat="true"/>
    <xf numFmtId="49" fontId="6976" fillId="3" borderId="8" xfId="0" applyFill="true" applyBorder="true" applyFont="true" applyNumberFormat="true"/>
    <xf numFmtId="49" fontId="6977" fillId="3" borderId="8" xfId="0" applyFill="true" applyBorder="true" applyFont="true" applyNumberFormat="true"/>
    <xf numFmtId="49" fontId="6978" fillId="3" borderId="8" xfId="0" applyFill="true" applyBorder="true" applyFont="true" applyNumberFormat="true"/>
    <xf numFmtId="49" fontId="6979" fillId="3" borderId="8" xfId="0" applyFill="true" applyBorder="true" applyFont="true" applyNumberFormat="true"/>
    <xf numFmtId="49" fontId="6980" fillId="3" borderId="8" xfId="0" applyFill="true" applyBorder="true" applyFont="true" applyNumberFormat="true"/>
    <xf numFmtId="49" fontId="6981" fillId="3" borderId="8" xfId="0" applyFill="true" applyBorder="true" applyFont="true" applyNumberFormat="true"/>
    <xf numFmtId="49" fontId="6982" fillId="3" borderId="8" xfId="0" applyFill="true" applyBorder="true" applyFont="true" applyNumberFormat="true"/>
    <xf numFmtId="49" fontId="6983" fillId="3" borderId="8" xfId="0" applyFill="true" applyBorder="true" applyFont="true" applyNumberFormat="true"/>
    <xf numFmtId="49" fontId="6984" fillId="3" borderId="8" xfId="0" applyFill="true" applyBorder="true" applyFont="true" applyNumberFormat="true"/>
    <xf numFmtId="49" fontId="6985" fillId="3" borderId="8" xfId="0" applyFill="true" applyBorder="true" applyFont="true" applyNumberFormat="true"/>
    <xf numFmtId="49" fontId="6986" fillId="3" borderId="8" xfId="0" applyFill="true" applyBorder="true" applyFont="true" applyNumberFormat="true"/>
    <xf numFmtId="49" fontId="6987" fillId="3" borderId="8" xfId="0" applyFill="true" applyBorder="true" applyFont="true" applyNumberFormat="true"/>
    <xf numFmtId="49" fontId="6988" fillId="3" borderId="8" xfId="0" applyFill="true" applyBorder="true" applyFont="true" applyNumberFormat="true"/>
    <xf numFmtId="49" fontId="6989" fillId="3" borderId="8" xfId="0" applyFill="true" applyBorder="true" applyFont="true" applyNumberFormat="true"/>
    <xf numFmtId="49" fontId="6990" fillId="3" borderId="8" xfId="0" applyFill="true" applyBorder="true" applyFont="true" applyNumberFormat="true"/>
    <xf numFmtId="49" fontId="6991" fillId="3" borderId="8" xfId="0" applyFill="true" applyBorder="true" applyFont="true" applyNumberFormat="true"/>
    <xf numFmtId="49" fontId="6992" fillId="3" borderId="8" xfId="0" applyFill="true" applyBorder="true" applyFont="true" applyNumberFormat="true"/>
    <xf numFmtId="49" fontId="6993" fillId="3" borderId="8" xfId="0" applyFill="true" applyBorder="true" applyFont="true" applyNumberFormat="true"/>
    <xf numFmtId="49" fontId="6994" fillId="3" borderId="8" xfId="0" applyFill="true" applyBorder="true" applyFont="true" applyNumberFormat="true"/>
    <xf numFmtId="49" fontId="6995" fillId="3" borderId="8" xfId="0" applyFill="true" applyBorder="true" applyFont="true" applyNumberFormat="true"/>
    <xf numFmtId="49" fontId="6996" fillId="3" borderId="8" xfId="0" applyFill="true" applyBorder="true" applyFont="true" applyNumberFormat="true"/>
    <xf numFmtId="49" fontId="6997" fillId="3" borderId="8" xfId="0" applyFill="true" applyBorder="true" applyFont="true" applyNumberFormat="true"/>
    <xf numFmtId="49" fontId="6998" fillId="3" borderId="8" xfId="0" applyFill="true" applyBorder="true" applyFont="true" applyNumberFormat="true"/>
    <xf numFmtId="49" fontId="6999" fillId="3" borderId="8" xfId="0" applyFill="true" applyBorder="true" applyFont="true" applyNumberFormat="true"/>
    <xf numFmtId="49" fontId="7000" fillId="3" borderId="8" xfId="0" applyFill="true" applyBorder="true" applyFont="true" applyNumberFormat="true"/>
    <xf numFmtId="49" fontId="7001" fillId="3" borderId="8" xfId="0" applyFill="true" applyBorder="true" applyFont="true" applyNumberFormat="true"/>
    <xf numFmtId="49" fontId="7002" fillId="3" borderId="8" xfId="0" applyFill="true" applyBorder="true" applyFont="true" applyNumberFormat="true"/>
    <xf numFmtId="49" fontId="7003" fillId="3" borderId="8" xfId="0" applyFill="true" applyBorder="true" applyFont="true" applyNumberFormat="true"/>
    <xf numFmtId="49" fontId="7004" fillId="3" borderId="8" xfId="0" applyFill="true" applyBorder="true" applyFont="true" applyNumberFormat="true"/>
    <xf numFmtId="49" fontId="7005" fillId="3" borderId="8" xfId="0" applyFill="true" applyBorder="true" applyFont="true" applyNumberFormat="true"/>
    <xf numFmtId="49" fontId="7006" fillId="3" borderId="8" xfId="0" applyFill="true" applyBorder="true" applyFont="true" applyNumberFormat="true"/>
    <xf numFmtId="49" fontId="7007" fillId="3" borderId="8" xfId="0" applyFill="true" applyBorder="true" applyFont="true" applyNumberFormat="true"/>
    <xf numFmtId="49" fontId="7008" fillId="3" borderId="8" xfId="0" applyFill="true" applyBorder="true" applyFont="true" applyNumberFormat="true"/>
    <xf numFmtId="49" fontId="7009" fillId="3" borderId="8" xfId="0" applyFill="true" applyBorder="true" applyFont="true" applyNumberFormat="true"/>
    <xf numFmtId="49" fontId="7010" fillId="3" borderId="8" xfId="0" applyFill="true" applyBorder="true" applyFont="true" applyNumberFormat="true"/>
    <xf numFmtId="49" fontId="7011" fillId="3" borderId="8" xfId="0" applyFill="true" applyBorder="true" applyFont="true" applyNumberFormat="true"/>
    <xf numFmtId="49" fontId="7012" fillId="3" borderId="8" xfId="0" applyFill="true" applyBorder="true" applyFont="true" applyNumberFormat="true"/>
    <xf numFmtId="49" fontId="7013" fillId="3" borderId="8" xfId="0" applyFill="true" applyBorder="true" applyFont="true" applyNumberFormat="true"/>
    <xf numFmtId="49" fontId="7014" fillId="3" borderId="8" xfId="0" applyFill="true" applyBorder="true" applyFont="true" applyNumberFormat="true"/>
    <xf numFmtId="49" fontId="7015" fillId="3" borderId="8" xfId="0" applyFill="true" applyBorder="true" applyFont="true" applyNumberFormat="true"/>
    <xf numFmtId="49" fontId="7016" fillId="3" borderId="8" xfId="0" applyFill="true" applyBorder="true" applyFont="true" applyNumberFormat="true"/>
    <xf numFmtId="49" fontId="7017" fillId="3" borderId="8" xfId="0" applyFill="true" applyBorder="true" applyFont="true" applyNumberFormat="true"/>
    <xf numFmtId="49" fontId="7018" fillId="3" borderId="8" xfId="0" applyFill="true" applyBorder="true" applyFont="true" applyNumberFormat="true"/>
    <xf numFmtId="49" fontId="7019" fillId="3" borderId="8" xfId="0" applyFill="true" applyBorder="true" applyFont="true" applyNumberFormat="true"/>
    <xf numFmtId="49" fontId="7020" fillId="3" borderId="8" xfId="0" applyFill="true" applyBorder="true" applyFont="true" applyNumberFormat="true"/>
    <xf numFmtId="49" fontId="7021" fillId="3" borderId="8" xfId="0" applyFill="true" applyBorder="true" applyFont="true" applyNumberFormat="true"/>
    <xf numFmtId="49" fontId="7022" fillId="3" borderId="8" xfId="0" applyFill="true" applyBorder="true" applyFont="true" applyNumberFormat="true"/>
    <xf numFmtId="49" fontId="7023" fillId="3" borderId="8" xfId="0" applyFill="true" applyBorder="true" applyFont="true" applyNumberFormat="true"/>
    <xf numFmtId="49" fontId="7024" fillId="3" borderId="8" xfId="0" applyFill="true" applyBorder="true" applyFont="true" applyNumberFormat="true"/>
    <xf numFmtId="49" fontId="7025" fillId="3" borderId="8" xfId="0" applyFill="true" applyBorder="true" applyFont="true" applyNumberFormat="true"/>
    <xf numFmtId="49" fontId="7026" fillId="3" borderId="8" xfId="0" applyFill="true" applyBorder="true" applyFont="true" applyNumberFormat="true"/>
    <xf numFmtId="49" fontId="7027" fillId="3" borderId="8" xfId="0" applyFill="true" applyBorder="true" applyFont="true" applyNumberFormat="true"/>
    <xf numFmtId="49" fontId="7028" fillId="3" borderId="8" xfId="0" applyFill="true" applyBorder="true" applyFont="true" applyNumberFormat="true"/>
    <xf numFmtId="49" fontId="7029" fillId="3" borderId="8" xfId="0" applyFill="true" applyBorder="true" applyFont="true" applyNumberFormat="true"/>
    <xf numFmtId="49" fontId="7030" fillId="3" borderId="8" xfId="0" applyFill="true" applyBorder="true" applyFont="true" applyNumberFormat="true"/>
    <xf numFmtId="49" fontId="7031" fillId="3" borderId="8" xfId="0" applyFill="true" applyBorder="true" applyFont="true" applyNumberFormat="true"/>
    <xf numFmtId="49" fontId="7032" fillId="3" borderId="8" xfId="0" applyFill="true" applyBorder="true" applyFont="true" applyNumberFormat="true"/>
    <xf numFmtId="49" fontId="7033" fillId="3" borderId="8" xfId="0" applyFill="true" applyBorder="true" applyFont="true" applyNumberFormat="true"/>
    <xf numFmtId="49" fontId="7034" fillId="3" borderId="8" xfId="0" applyFill="true" applyBorder="true" applyFont="true" applyNumberFormat="true"/>
    <xf numFmtId="49" fontId="7035" fillId="3" borderId="8" xfId="0" applyFill="true" applyBorder="true" applyFont="true" applyNumberFormat="true"/>
    <xf numFmtId="49" fontId="7036" fillId="3" borderId="8" xfId="0" applyFill="true" applyBorder="true" applyFont="true" applyNumberFormat="true"/>
    <xf numFmtId="49" fontId="7037" fillId="3" borderId="8" xfId="0" applyFill="true" applyBorder="true" applyFont="true" applyNumberFormat="true"/>
    <xf numFmtId="49" fontId="7038" fillId="3" borderId="8" xfId="0" applyFill="true" applyBorder="true" applyFont="true" applyNumberFormat="true"/>
    <xf numFmtId="49" fontId="7039" fillId="3" borderId="8" xfId="0" applyFill="true" applyBorder="true" applyFont="true" applyNumberFormat="true"/>
    <xf numFmtId="49" fontId="7040" fillId="3" borderId="8" xfId="0" applyFill="true" applyBorder="true" applyFont="true" applyNumberFormat="true"/>
    <xf numFmtId="49" fontId="7041" fillId="3" borderId="8" xfId="0" applyFill="true" applyBorder="true" applyFont="true" applyNumberFormat="true"/>
    <xf numFmtId="49" fontId="7042" fillId="3" borderId="8" xfId="0" applyFill="true" applyBorder="true" applyFont="true" applyNumberFormat="true"/>
    <xf numFmtId="49" fontId="7043" fillId="3" borderId="8" xfId="0" applyFill="true" applyBorder="true" applyFont="true" applyNumberFormat="true"/>
    <xf numFmtId="49" fontId="7044" fillId="3" borderId="8" xfId="0" applyFill="true" applyBorder="true" applyFont="true" applyNumberFormat="true"/>
    <xf numFmtId="49" fontId="7045" fillId="3" borderId="8" xfId="0" applyFill="true" applyBorder="true" applyFont="true" applyNumberFormat="true"/>
    <xf numFmtId="49" fontId="7046" fillId="3" borderId="8" xfId="0" applyFill="true" applyBorder="true" applyFont="true" applyNumberFormat="true"/>
    <xf numFmtId="49" fontId="7047" fillId="3" borderId="8" xfId="0" applyFill="true" applyBorder="true" applyFont="true" applyNumberFormat="true"/>
    <xf numFmtId="49" fontId="7048" fillId="3" borderId="8" xfId="0" applyFill="true" applyBorder="true" applyFont="true" applyNumberFormat="true"/>
    <xf numFmtId="49" fontId="7049" fillId="3" borderId="8" xfId="0" applyFill="true" applyBorder="true" applyFont="true" applyNumberFormat="true"/>
    <xf numFmtId="49" fontId="7050" fillId="3" borderId="8" xfId="0" applyFill="true" applyBorder="true" applyFont="true" applyNumberFormat="true"/>
    <xf numFmtId="49" fontId="7051" fillId="3" borderId="8" xfId="0" applyFill="true" applyBorder="true" applyFont="true" applyNumberFormat="true"/>
    <xf numFmtId="49" fontId="7052" fillId="3" borderId="8" xfId="0" applyFill="true" applyBorder="true" applyFont="true" applyNumberFormat="true"/>
    <xf numFmtId="49" fontId="7053" fillId="3" borderId="8" xfId="0" applyFill="true" applyBorder="true" applyFont="true" applyNumberFormat="true"/>
    <xf numFmtId="49" fontId="7054" fillId="3" borderId="8" xfId="0" applyFill="true" applyBorder="true" applyFont="true" applyNumberFormat="true"/>
    <xf numFmtId="49" fontId="7055" fillId="3" borderId="8" xfId="0" applyFill="true" applyBorder="true" applyFont="true" applyNumberFormat="true"/>
    <xf numFmtId="49" fontId="7056" fillId="3" borderId="8" xfId="0" applyFill="true" applyBorder="true" applyFont="true" applyNumberFormat="true"/>
    <xf numFmtId="49" fontId="7057" fillId="3" borderId="8" xfId="0" applyFill="true" applyBorder="true" applyFont="true" applyNumberFormat="true"/>
    <xf numFmtId="49" fontId="7058" fillId="3" borderId="8" xfId="0" applyFill="true" applyBorder="true" applyFont="true" applyNumberFormat="true"/>
    <xf numFmtId="49" fontId="7059" fillId="3" borderId="8" xfId="0" applyFill="true" applyBorder="true" applyFont="true" applyNumberFormat="true"/>
    <xf numFmtId="49" fontId="7060" fillId="3" borderId="8" xfId="0" applyFill="true" applyBorder="true" applyFont="true" applyNumberFormat="true"/>
    <xf numFmtId="49" fontId="7061" fillId="3" borderId="8" xfId="0" applyFill="true" applyBorder="true" applyFont="true" applyNumberFormat="true"/>
    <xf numFmtId="49" fontId="7062" fillId="3" borderId="8" xfId="0" applyFill="true" applyBorder="true" applyFont="true" applyNumberFormat="true"/>
    <xf numFmtId="49" fontId="7063" fillId="3" borderId="8" xfId="0" applyFill="true" applyBorder="true" applyFont="true" applyNumberFormat="true"/>
    <xf numFmtId="49" fontId="7064" fillId="3" borderId="8" xfId="0" applyFill="true" applyBorder="true" applyFont="true" applyNumberFormat="true"/>
    <xf numFmtId="49" fontId="7065" fillId="3" borderId="8" xfId="0" applyFill="true" applyBorder="true" applyFont="true" applyNumberFormat="true"/>
    <xf numFmtId="49" fontId="7066" fillId="3" borderId="8" xfId="0" applyFill="true" applyBorder="true" applyFont="true" applyNumberFormat="true"/>
    <xf numFmtId="49" fontId="7067" fillId="3" borderId="8" xfId="0" applyFill="true" applyBorder="true" applyFont="true" applyNumberFormat="true"/>
    <xf numFmtId="49" fontId="7068" fillId="3" borderId="8" xfId="0" applyFill="true" applyBorder="true" applyFont="true" applyNumberFormat="true"/>
    <xf numFmtId="49" fontId="7069" fillId="3" borderId="8" xfId="0" applyFill="true" applyBorder="true" applyFont="true" applyNumberFormat="true"/>
    <xf numFmtId="49" fontId="7070" fillId="3" borderId="8" xfId="0" applyFill="true" applyBorder="true" applyFont="true" applyNumberFormat="true"/>
    <xf numFmtId="49" fontId="7071" fillId="3" borderId="8" xfId="0" applyFill="true" applyBorder="true" applyFont="true" applyNumberFormat="true"/>
    <xf numFmtId="49" fontId="7072" fillId="3" borderId="8" xfId="0" applyFill="true" applyBorder="true" applyFont="true" applyNumberFormat="true"/>
    <xf numFmtId="49" fontId="7073" fillId="3" borderId="8" xfId="0" applyFill="true" applyBorder="true" applyFont="true" applyNumberFormat="true"/>
    <xf numFmtId="49" fontId="7074" fillId="3" borderId="8" xfId="0" applyFill="true" applyBorder="true" applyFont="true" applyNumberFormat="true"/>
    <xf numFmtId="49" fontId="7075" fillId="3" borderId="8" xfId="0" applyFill="true" applyBorder="true" applyFont="true" applyNumberFormat="true"/>
    <xf numFmtId="49" fontId="7076" fillId="3" borderId="8" xfId="0" applyFill="true" applyBorder="true" applyFont="true" applyNumberFormat="true"/>
    <xf numFmtId="49" fontId="7077" fillId="3" borderId="8" xfId="0" applyFill="true" applyBorder="true" applyFont="true" applyNumberFormat="true"/>
    <xf numFmtId="49" fontId="7078" fillId="3" borderId="8" xfId="0" applyFill="true" applyBorder="true" applyFont="true" applyNumberFormat="true"/>
    <xf numFmtId="49" fontId="7079" fillId="3" borderId="8" xfId="0" applyFill="true" applyBorder="true" applyFont="true" applyNumberFormat="true"/>
    <xf numFmtId="49" fontId="7080" fillId="3" borderId="8" xfId="0" applyFill="true" applyBorder="true" applyFont="true" applyNumberFormat="true"/>
    <xf numFmtId="49" fontId="7081" fillId="3" borderId="8" xfId="0" applyFill="true" applyBorder="true" applyFont="true" applyNumberFormat="true"/>
    <xf numFmtId="49" fontId="7082" fillId="3" borderId="8" xfId="0" applyFill="true" applyBorder="true" applyFont="true" applyNumberFormat="true"/>
    <xf numFmtId="49" fontId="7083" fillId="3" borderId="8" xfId="0" applyFill="true" applyBorder="true" applyFont="true" applyNumberFormat="true"/>
    <xf numFmtId="49" fontId="7084" fillId="3" borderId="8" xfId="0" applyFill="true" applyBorder="true" applyFont="true" applyNumberFormat="true"/>
    <xf numFmtId="49" fontId="7085" fillId="3" borderId="8" xfId="0" applyFill="true" applyBorder="true" applyFont="true" applyNumberFormat="true"/>
    <xf numFmtId="49" fontId="7086" fillId="3" borderId="8" xfId="0" applyFill="true" applyBorder="true" applyFont="true" applyNumberFormat="true"/>
    <xf numFmtId="49" fontId="7087" fillId="3" borderId="8" xfId="0" applyFill="true" applyBorder="true" applyFont="true" applyNumberFormat="true"/>
    <xf numFmtId="49" fontId="7088" fillId="3" borderId="8" xfId="0" applyFill="true" applyBorder="true" applyFont="true" applyNumberFormat="true"/>
    <xf numFmtId="49" fontId="7089" fillId="3" borderId="8" xfId="0" applyFill="true" applyBorder="true" applyFont="true" applyNumberFormat="true"/>
    <xf numFmtId="49" fontId="7090" fillId="3" borderId="8" xfId="0" applyFill="true" applyBorder="true" applyFont="true" applyNumberFormat="true"/>
    <xf numFmtId="49" fontId="7091" fillId="3" borderId="8" xfId="0" applyFill="true" applyBorder="true" applyFont="true" applyNumberFormat="true"/>
    <xf numFmtId="49" fontId="7092" fillId="3" borderId="8" xfId="0" applyFill="true" applyBorder="true" applyFont="true" applyNumberFormat="true"/>
    <xf numFmtId="49" fontId="7093" fillId="3" borderId="8" xfId="0" applyFill="true" applyBorder="true" applyFont="true" applyNumberFormat="true"/>
    <xf numFmtId="49" fontId="7094" fillId="3" borderId="8" xfId="0" applyFill="true" applyBorder="true" applyFont="true" applyNumberFormat="true"/>
    <xf numFmtId="49" fontId="7095" fillId="3" borderId="8" xfId="0" applyFill="true" applyBorder="true" applyFont="true" applyNumberFormat="true"/>
    <xf numFmtId="49" fontId="7096" fillId="3" borderId="8" xfId="0" applyFill="true" applyBorder="true" applyFont="true" applyNumberFormat="true"/>
    <xf numFmtId="49" fontId="7097" fillId="3" borderId="8" xfId="0" applyFill="true" applyBorder="true" applyFont="true" applyNumberFormat="true"/>
    <xf numFmtId="49" fontId="7098" fillId="3" borderId="8" xfId="0" applyFill="true" applyBorder="true" applyFont="true" applyNumberFormat="true"/>
    <xf numFmtId="49" fontId="7099" fillId="3" borderId="8" xfId="0" applyFill="true" applyBorder="true" applyFont="true" applyNumberFormat="true"/>
    <xf numFmtId="49" fontId="7100" fillId="3" borderId="8" xfId="0" applyFill="true" applyBorder="true" applyFont="true" applyNumberFormat="true"/>
    <xf numFmtId="49" fontId="7101" fillId="3" borderId="8" xfId="0" applyFill="true" applyBorder="true" applyFont="true" applyNumberFormat="true"/>
    <xf numFmtId="49" fontId="7102" fillId="3" borderId="8" xfId="0" applyFill="true" applyBorder="true" applyFont="true" applyNumberFormat="true"/>
    <xf numFmtId="49" fontId="7103" fillId="3" borderId="8" xfId="0" applyFill="true" applyBorder="true" applyFont="true" applyNumberFormat="true"/>
    <xf numFmtId="49" fontId="7104" fillId="3" borderId="8" xfId="0" applyFill="true" applyBorder="true" applyFont="true" applyNumberFormat="true"/>
    <xf numFmtId="49" fontId="7105" fillId="3" borderId="8" xfId="0" applyFill="true" applyBorder="true" applyFont="true" applyNumberFormat="true"/>
    <xf numFmtId="49" fontId="7106" fillId="3" borderId="8" xfId="0" applyFill="true" applyBorder="true" applyFont="true" applyNumberFormat="true"/>
    <xf numFmtId="49" fontId="7107" fillId="3" borderId="8" xfId="0" applyFill="true" applyBorder="true" applyFont="true" applyNumberFormat="true"/>
    <xf numFmtId="49" fontId="7108" fillId="3" borderId="8" xfId="0" applyFill="true" applyBorder="true" applyFont="true" applyNumberFormat="true"/>
    <xf numFmtId="49" fontId="7109" fillId="3" borderId="8" xfId="0" applyFill="true" applyBorder="true" applyFont="true" applyNumberFormat="true"/>
    <xf numFmtId="49" fontId="7110" fillId="3" borderId="8" xfId="0" applyFill="true" applyBorder="true" applyFont="true" applyNumberFormat="true"/>
    <xf numFmtId="49" fontId="7111" fillId="3" borderId="8" xfId="0" applyFill="true" applyBorder="true" applyFont="true" applyNumberFormat="true"/>
    <xf numFmtId="49" fontId="7112" fillId="3" borderId="8" xfId="0" applyFill="true" applyBorder="true" applyFont="true" applyNumberFormat="true"/>
    <xf numFmtId="49" fontId="7113" fillId="3" borderId="8" xfId="0" applyFill="true" applyBorder="true" applyFont="true" applyNumberFormat="true"/>
    <xf numFmtId="49" fontId="7114" fillId="3" borderId="8" xfId="0" applyFill="true" applyBorder="true" applyFont="true" applyNumberFormat="true"/>
    <xf numFmtId="49" fontId="7115" fillId="3" borderId="8" xfId="0" applyFill="true" applyBorder="true" applyFont="true" applyNumberFormat="true"/>
    <xf numFmtId="49" fontId="7116" fillId="3" borderId="8" xfId="0" applyFill="true" applyBorder="true" applyFont="true" applyNumberFormat="true"/>
    <xf numFmtId="49" fontId="7117" fillId="3" borderId="8" xfId="0" applyFill="true" applyBorder="true" applyFont="true" applyNumberFormat="true"/>
    <xf numFmtId="49" fontId="7118" fillId="3" borderId="8" xfId="0" applyFill="true" applyBorder="true" applyFont="true" applyNumberFormat="true"/>
    <xf numFmtId="49" fontId="7119" fillId="3" borderId="8" xfId="0" applyFill="true" applyBorder="true" applyFont="true" applyNumberFormat="true"/>
    <xf numFmtId="49" fontId="7120" fillId="3" borderId="8" xfId="0" applyFill="true" applyBorder="true" applyFont="true" applyNumberFormat="true"/>
    <xf numFmtId="49" fontId="7121" fillId="3" borderId="8" xfId="0" applyFill="true" applyBorder="true" applyFont="true" applyNumberFormat="true"/>
    <xf numFmtId="49" fontId="7122" fillId="3" borderId="8" xfId="0" applyFill="true" applyBorder="true" applyFont="true" applyNumberFormat="true"/>
    <xf numFmtId="49" fontId="7123" fillId="3" borderId="8" xfId="0" applyFill="true" applyBorder="true" applyFont="true" applyNumberFormat="true"/>
    <xf numFmtId="49" fontId="7124" fillId="3" borderId="8" xfId="0" applyFill="true" applyBorder="true" applyFont="true" applyNumberFormat="true"/>
    <xf numFmtId="49" fontId="7125" fillId="3" borderId="8" xfId="0" applyFill="true" applyBorder="true" applyFont="true" applyNumberFormat="true"/>
    <xf numFmtId="49" fontId="7126" fillId="3" borderId="8" xfId="0" applyFill="true" applyBorder="true" applyFont="true" applyNumberFormat="true"/>
    <xf numFmtId="49" fontId="7127" fillId="3" borderId="8" xfId="0" applyFill="true" applyBorder="true" applyFont="true" applyNumberFormat="true"/>
    <xf numFmtId="49" fontId="7128" fillId="3" borderId="8" xfId="0" applyFill="true" applyBorder="true" applyFont="true" applyNumberFormat="true"/>
    <xf numFmtId="49" fontId="7129" fillId="3" borderId="8" xfId="0" applyFill="true" applyBorder="true" applyFont="true" applyNumberFormat="true"/>
    <xf numFmtId="49" fontId="7130" fillId="3" borderId="8" xfId="0" applyFill="true" applyBorder="true" applyFont="true" applyNumberFormat="true"/>
    <xf numFmtId="49" fontId="7131" fillId="3" borderId="8" xfId="0" applyFill="true" applyBorder="true" applyFont="true" applyNumberFormat="true"/>
    <xf numFmtId="49" fontId="7132" fillId="3" borderId="8" xfId="0" applyFill="true" applyBorder="true" applyFont="true" applyNumberFormat="true"/>
    <xf numFmtId="49" fontId="7133" fillId="3" borderId="8" xfId="0" applyFill="true" applyBorder="true" applyFont="true" applyNumberFormat="true"/>
    <xf numFmtId="49" fontId="7134" fillId="3" borderId="8" xfId="0" applyFill="true" applyBorder="true" applyFont="true" applyNumberFormat="true"/>
    <xf numFmtId="49" fontId="7135" fillId="3" borderId="8" xfId="0" applyFill="true" applyBorder="true" applyFont="true" applyNumberFormat="true"/>
    <xf numFmtId="49" fontId="7136" fillId="3" borderId="8" xfId="0" applyFill="true" applyBorder="true" applyFont="true" applyNumberFormat="true"/>
    <xf numFmtId="49" fontId="7137" fillId="3" borderId="8" xfId="0" applyFill="true" applyBorder="true" applyFont="true" applyNumberFormat="true"/>
    <xf numFmtId="49" fontId="7138" fillId="3" borderId="8" xfId="0" applyFill="true" applyBorder="true" applyFont="true" applyNumberFormat="true"/>
    <xf numFmtId="49" fontId="7139" fillId="3" borderId="8" xfId="0" applyFill="true" applyBorder="true" applyFont="true" applyNumberFormat="true"/>
    <xf numFmtId="49" fontId="7140" fillId="3" borderId="8" xfId="0" applyFill="true" applyBorder="true" applyFont="true" applyNumberFormat="true"/>
    <xf numFmtId="49" fontId="7141" fillId="3" borderId="8" xfId="0" applyFill="true" applyBorder="true" applyFont="true" applyNumberFormat="true"/>
    <xf numFmtId="49" fontId="7142" fillId="3" borderId="8" xfId="0" applyFill="true" applyBorder="true" applyFont="true" applyNumberFormat="true"/>
    <xf numFmtId="49" fontId="7143" fillId="3" borderId="8" xfId="0" applyFill="true" applyBorder="true" applyFont="true" applyNumberFormat="true"/>
    <xf numFmtId="49" fontId="7144" fillId="3" borderId="8" xfId="0" applyFill="true" applyBorder="true" applyFont="true" applyNumberFormat="true"/>
    <xf numFmtId="49" fontId="7145" fillId="3" borderId="8" xfId="0" applyFill="true" applyBorder="true" applyFont="true" applyNumberFormat="true"/>
    <xf numFmtId="49" fontId="7146" fillId="3" borderId="8" xfId="0" applyFill="true" applyBorder="true" applyFont="true" applyNumberFormat="true"/>
    <xf numFmtId="49" fontId="7147" fillId="3" borderId="8" xfId="0" applyFill="true" applyBorder="true" applyFont="true" applyNumberFormat="true"/>
    <xf numFmtId="49" fontId="7148" fillId="3" borderId="8" xfId="0" applyFill="true" applyBorder="true" applyFont="true" applyNumberFormat="true"/>
    <xf numFmtId="49" fontId="7149" fillId="3" borderId="8" xfId="0" applyFill="true" applyBorder="true" applyFont="true" applyNumberFormat="true"/>
    <xf numFmtId="49" fontId="7150" fillId="3" borderId="8" xfId="0" applyFill="true" applyBorder="true" applyFont="true" applyNumberFormat="true"/>
    <xf numFmtId="49" fontId="7151" fillId="3" borderId="8" xfId="0" applyFill="true" applyBorder="true" applyFont="true" applyNumberFormat="true"/>
    <xf numFmtId="49" fontId="7152" fillId="3" borderId="8" xfId="0" applyFill="true" applyBorder="true" applyFont="true" applyNumberFormat="true"/>
    <xf numFmtId="49" fontId="7153" fillId="3" borderId="8" xfId="0" applyFill="true" applyBorder="true" applyFont="true" applyNumberFormat="true"/>
    <xf numFmtId="49" fontId="7154" fillId="3" borderId="8" xfId="0" applyFill="true" applyBorder="true" applyFont="true" applyNumberFormat="true"/>
    <xf numFmtId="49" fontId="7155" fillId="3" borderId="8" xfId="0" applyFill="true" applyBorder="true" applyFont="true" applyNumberFormat="true"/>
    <xf numFmtId="49" fontId="7156" fillId="3" borderId="8" xfId="0" applyFill="true" applyBorder="true" applyFont="true" applyNumberFormat="true"/>
    <xf numFmtId="49" fontId="7157" fillId="3" borderId="8" xfId="0" applyFill="true" applyBorder="true" applyFont="true" applyNumberFormat="true"/>
    <xf numFmtId="49" fontId="7158" fillId="3" borderId="8" xfId="0" applyFill="true" applyBorder="true" applyFont="true" applyNumberFormat="true"/>
    <xf numFmtId="49" fontId="7159" fillId="3" borderId="8" xfId="0" applyFill="true" applyBorder="true" applyFont="true" applyNumberFormat="true"/>
    <xf numFmtId="49" fontId="7160" fillId="3" borderId="8" xfId="0" applyFill="true" applyBorder="true" applyFont="true" applyNumberFormat="true"/>
    <xf numFmtId="49" fontId="7161" fillId="3" borderId="8" xfId="0" applyFill="true" applyBorder="true" applyFont="true" applyNumberFormat="true"/>
    <xf numFmtId="49" fontId="7162" fillId="3" borderId="8" xfId="0" applyFill="true" applyBorder="true" applyFont="true" applyNumberFormat="true"/>
    <xf numFmtId="49" fontId="7163" fillId="3" borderId="8" xfId="0" applyFill="true" applyBorder="true" applyFont="true" applyNumberFormat="true"/>
    <xf numFmtId="49" fontId="7164" fillId="3" borderId="8" xfId="0" applyFill="true" applyBorder="true" applyFont="true" applyNumberFormat="true"/>
    <xf numFmtId="49" fontId="7165" fillId="3" borderId="8" xfId="0" applyFill="true" applyBorder="true" applyFont="true" applyNumberFormat="true"/>
    <xf numFmtId="49" fontId="7166" fillId="3" borderId="8" xfId="0" applyFill="true" applyBorder="true" applyFont="true" applyNumberFormat="true"/>
    <xf numFmtId="49" fontId="7167" fillId="3" borderId="8" xfId="0" applyFill="true" applyBorder="true" applyFont="true" applyNumberFormat="true"/>
    <xf numFmtId="49" fontId="7168" fillId="3" borderId="8" xfId="0" applyFill="true" applyBorder="true" applyFont="true" applyNumberFormat="true"/>
    <xf numFmtId="49" fontId="7169" fillId="3" borderId="8" xfId="0" applyFill="true" applyBorder="true" applyFont="true" applyNumberFormat="true"/>
    <xf numFmtId="49" fontId="7170" fillId="3" borderId="8" xfId="0" applyFill="true" applyBorder="true" applyFont="true" applyNumberFormat="true"/>
    <xf numFmtId="49" fontId="7171" fillId="3" borderId="8" xfId="0" applyFill="true" applyBorder="true" applyFont="true" applyNumberFormat="true"/>
    <xf numFmtId="49" fontId="7172" fillId="3" borderId="8" xfId="0" applyFill="true" applyBorder="true" applyFont="true" applyNumberFormat="true"/>
    <xf numFmtId="49" fontId="7173" fillId="3" borderId="8" xfId="0" applyFill="true" applyBorder="true" applyFont="true" applyNumberFormat="true"/>
    <xf numFmtId="49" fontId="7174" fillId="3" borderId="8" xfId="0" applyFill="true" applyBorder="true" applyFont="true" applyNumberFormat="true"/>
    <xf numFmtId="49" fontId="7175" fillId="3" borderId="8" xfId="0" applyFill="true" applyBorder="true" applyFont="true" applyNumberFormat="true"/>
    <xf numFmtId="49" fontId="7176" fillId="3" borderId="8" xfId="0" applyFill="true" applyBorder="true" applyFont="true" applyNumberFormat="true"/>
    <xf numFmtId="49" fontId="7177" fillId="3" borderId="8" xfId="0" applyFill="true" applyBorder="true" applyFont="true" applyNumberFormat="true"/>
    <xf numFmtId="49" fontId="7178" fillId="3" borderId="8" xfId="0" applyFill="true" applyBorder="true" applyFont="true" applyNumberFormat="true"/>
    <xf numFmtId="49" fontId="7179" fillId="3" borderId="8" xfId="0" applyFill="true" applyBorder="true" applyFont="true" applyNumberFormat="true"/>
    <xf numFmtId="49" fontId="7180" fillId="3" borderId="8" xfId="0" applyFill="true" applyBorder="true" applyFont="true" applyNumberFormat="true"/>
    <xf numFmtId="49" fontId="7181" fillId="3" borderId="8" xfId="0" applyFill="true" applyBorder="true" applyFont="true" applyNumberFormat="true"/>
    <xf numFmtId="49" fontId="7182" fillId="3" borderId="8" xfId="0" applyFill="true" applyBorder="true" applyFont="true" applyNumberFormat="true"/>
    <xf numFmtId="49" fontId="7183" fillId="3" borderId="8" xfId="0" applyFill="true" applyBorder="true" applyFont="true" applyNumberFormat="true"/>
    <xf numFmtId="49" fontId="7184" fillId="3" borderId="8" xfId="0" applyFill="true" applyBorder="true" applyFont="true" applyNumberFormat="true"/>
    <xf numFmtId="49" fontId="7185" fillId="3" borderId="8" xfId="0" applyFill="true" applyBorder="true" applyFont="true" applyNumberFormat="true"/>
    <xf numFmtId="49" fontId="7186" fillId="3" borderId="8" xfId="0" applyFill="true" applyBorder="true" applyFont="true" applyNumberFormat="true"/>
    <xf numFmtId="49" fontId="7187" fillId="3" borderId="8" xfId="0" applyFill="true" applyBorder="true" applyFont="true" applyNumberFormat="true"/>
    <xf numFmtId="49" fontId="7188" fillId="3" borderId="8" xfId="0" applyFill="true" applyBorder="true" applyFont="true" applyNumberFormat="true"/>
    <xf numFmtId="49" fontId="7189" fillId="3" borderId="8" xfId="0" applyFill="true" applyBorder="true" applyFont="true" applyNumberFormat="true"/>
    <xf numFmtId="49" fontId="7190" fillId="3" borderId="8" xfId="0" applyFill="true" applyBorder="true" applyFont="true" applyNumberFormat="true"/>
    <xf numFmtId="49" fontId="7191" fillId="3" borderId="8" xfId="0" applyFill="true" applyBorder="true" applyFont="true" applyNumberFormat="true"/>
    <xf numFmtId="49" fontId="7192" fillId="3" borderId="8" xfId="0" applyFill="true" applyBorder="true" applyFont="true" applyNumberFormat="true"/>
    <xf numFmtId="49" fontId="7193" fillId="3" borderId="8" xfId="0" applyFill="true" applyBorder="true" applyFont="true" applyNumberFormat="true"/>
    <xf numFmtId="49" fontId="7194" fillId="3" borderId="8" xfId="0" applyFill="true" applyBorder="true" applyFont="true" applyNumberFormat="true"/>
    <xf numFmtId="49" fontId="7195" fillId="3" borderId="8" xfId="0" applyFill="true" applyBorder="true" applyFont="true" applyNumberFormat="true"/>
    <xf numFmtId="49" fontId="7196" fillId="3" borderId="8" xfId="0" applyFill="true" applyBorder="true" applyFont="true" applyNumberFormat="true"/>
    <xf numFmtId="49" fontId="7197" fillId="3" borderId="8" xfId="0" applyFill="true" applyBorder="true" applyFont="true" applyNumberFormat="true"/>
    <xf numFmtId="49" fontId="7198" fillId="3" borderId="8" xfId="0" applyFill="true" applyBorder="true" applyFont="true" applyNumberFormat="true"/>
    <xf numFmtId="49" fontId="7199" fillId="3" borderId="8" xfId="0" applyFill="true" applyBorder="true" applyFont="true" applyNumberFormat="true"/>
    <xf numFmtId="49" fontId="7200" fillId="3" borderId="8" xfId="0" applyFill="true" applyBorder="true" applyFont="true" applyNumberFormat="true"/>
    <xf numFmtId="49" fontId="7201" fillId="3" borderId="8" xfId="0" applyFill="true" applyBorder="true" applyFont="true" applyNumberFormat="true"/>
    <xf numFmtId="49" fontId="7202" fillId="3" borderId="8" xfId="0" applyFill="true" applyBorder="true" applyFont="true" applyNumberFormat="true"/>
    <xf numFmtId="49" fontId="7203" fillId="3" borderId="8" xfId="0" applyFill="true" applyBorder="true" applyFont="true" applyNumberFormat="true"/>
    <xf numFmtId="49" fontId="7204" fillId="3" borderId="8" xfId="0" applyFill="true" applyBorder="true" applyFont="true" applyNumberFormat="true"/>
    <xf numFmtId="49" fontId="7205" fillId="3" borderId="8" xfId="0" applyFill="true" applyBorder="true" applyFont="true" applyNumberFormat="true"/>
    <xf numFmtId="49" fontId="7206" fillId="3" borderId="8" xfId="0" applyFill="true" applyBorder="true" applyFont="true" applyNumberFormat="true"/>
    <xf numFmtId="49" fontId="7207" fillId="3" borderId="8" xfId="0" applyFill="true" applyBorder="true" applyFont="true" applyNumberFormat="true"/>
    <xf numFmtId="49" fontId="7208" fillId="3" borderId="8" xfId="0" applyFill="true" applyBorder="true" applyFont="true" applyNumberFormat="true"/>
    <xf numFmtId="49" fontId="7209" fillId="3" borderId="8" xfId="0" applyFill="true" applyBorder="true" applyFont="true" applyNumberFormat="true"/>
    <xf numFmtId="49" fontId="7210" fillId="3" borderId="8" xfId="0" applyFill="true" applyBorder="true" applyFont="true" applyNumberFormat="true"/>
    <xf numFmtId="49" fontId="7211" fillId="3" borderId="8" xfId="0" applyFill="true" applyBorder="true" applyFont="true" applyNumberFormat="true"/>
    <xf numFmtId="49" fontId="7212" fillId="3" borderId="8" xfId="0" applyFill="true" applyBorder="true" applyFont="true" applyNumberFormat="true"/>
    <xf numFmtId="49" fontId="7213" fillId="3" borderId="8" xfId="0" applyFill="true" applyBorder="true" applyFont="true" applyNumberFormat="true"/>
    <xf numFmtId="49" fontId="7214" fillId="3" borderId="8" xfId="0" applyFill="true" applyBorder="true" applyFont="true" applyNumberFormat="true"/>
    <xf numFmtId="49" fontId="7215" fillId="3" borderId="8" xfId="0" applyFill="true" applyBorder="true" applyFont="true" applyNumberFormat="true"/>
    <xf numFmtId="49" fontId="7216" fillId="3" borderId="8" xfId="0" applyFill="true" applyBorder="true" applyFont="true" applyNumberFormat="true"/>
    <xf numFmtId="49" fontId="7217" fillId="3" borderId="8" xfId="0" applyFill="true" applyBorder="true" applyFont="true" applyNumberFormat="true"/>
    <xf numFmtId="49" fontId="7218" fillId="3" borderId="8" xfId="0" applyFill="true" applyBorder="true" applyFont="true" applyNumberFormat="true"/>
    <xf numFmtId="49" fontId="7219" fillId="3" borderId="8" xfId="0" applyFill="true" applyBorder="true" applyFont="true" applyNumberFormat="true"/>
    <xf numFmtId="49" fontId="7220" fillId="3" borderId="8" xfId="0" applyFill="true" applyBorder="true" applyFont="true" applyNumberFormat="true"/>
    <xf numFmtId="49" fontId="7221" fillId="3" borderId="8" xfId="0" applyFill="true" applyBorder="true" applyFont="true" applyNumberFormat="true"/>
    <xf numFmtId="49" fontId="7222" fillId="3" borderId="8" xfId="0" applyFill="true" applyBorder="true" applyFont="true" applyNumberFormat="true"/>
    <xf numFmtId="49" fontId="7223" fillId="3" borderId="8" xfId="0" applyFill="true" applyBorder="true" applyFont="true" applyNumberFormat="true"/>
    <xf numFmtId="49" fontId="7224" fillId="3" borderId="8" xfId="0" applyFill="true" applyBorder="true" applyFont="true" applyNumberFormat="true"/>
    <xf numFmtId="49" fontId="7225" fillId="3" borderId="8" xfId="0" applyFill="true" applyBorder="true" applyFont="true" applyNumberFormat="true"/>
    <xf numFmtId="49" fontId="7226" fillId="3" borderId="8" xfId="0" applyFill="true" applyBorder="true" applyFont="true" applyNumberFormat="true"/>
    <xf numFmtId="49" fontId="7227" fillId="3" borderId="8" xfId="0" applyFill="true" applyBorder="true" applyFont="true" applyNumberFormat="true"/>
    <xf numFmtId="49" fontId="7228" fillId="3" borderId="8" xfId="0" applyFill="true" applyBorder="true" applyFont="true" applyNumberFormat="true"/>
    <xf numFmtId="49" fontId="7229" fillId="3" borderId="8" xfId="0" applyFill="true" applyBorder="true" applyFont="true" applyNumberFormat="true"/>
    <xf numFmtId="49" fontId="7230" fillId="3" borderId="8" xfId="0" applyFill="true" applyBorder="true" applyFont="true" applyNumberFormat="true"/>
    <xf numFmtId="49" fontId="7231" fillId="3" borderId="8" xfId="0" applyFill="true" applyBorder="true" applyFont="true" applyNumberFormat="true"/>
    <xf numFmtId="49" fontId="7232" fillId="3" borderId="8" xfId="0" applyFill="true" applyBorder="true" applyFont="true" applyNumberFormat="true"/>
    <xf numFmtId="49" fontId="7233" fillId="3" borderId="8" xfId="0" applyFill="true" applyBorder="true" applyFont="true" applyNumberFormat="true"/>
    <xf numFmtId="49" fontId="7234" fillId="3" borderId="8" xfId="0" applyFill="true" applyBorder="true" applyFont="true" applyNumberFormat="true"/>
    <xf numFmtId="49" fontId="7235" fillId="3" borderId="8" xfId="0" applyFill="true" applyBorder="true" applyFont="true" applyNumberFormat="true"/>
    <xf numFmtId="49" fontId="7236" fillId="3" borderId="8" xfId="0" applyFill="true" applyBorder="true" applyFont="true" applyNumberFormat="true"/>
    <xf numFmtId="49" fontId="7237" fillId="3" borderId="8" xfId="0" applyFill="true" applyBorder="true" applyFont="true" applyNumberFormat="true"/>
    <xf numFmtId="49" fontId="7238" fillId="3" borderId="8" xfId="0" applyFill="true" applyBorder="true" applyFont="true" applyNumberFormat="true"/>
    <xf numFmtId="49" fontId="7239" fillId="3" borderId="8" xfId="0" applyFill="true" applyBorder="true" applyFont="true" applyNumberFormat="true"/>
    <xf numFmtId="49" fontId="7240" fillId="3" borderId="8" xfId="0" applyFill="true" applyBorder="true" applyFont="true" applyNumberFormat="true"/>
    <xf numFmtId="49" fontId="7241" fillId="3" borderId="8" xfId="0" applyFill="true" applyBorder="true" applyFont="true" applyNumberFormat="true"/>
    <xf numFmtId="49" fontId="7242" fillId="3" borderId="8" xfId="0" applyFill="true" applyBorder="true" applyFont="true" applyNumberFormat="true"/>
    <xf numFmtId="49" fontId="7243" fillId="3" borderId="8" xfId="0" applyFill="true" applyBorder="true" applyFont="true" applyNumberFormat="true"/>
    <xf numFmtId="49" fontId="7244" fillId="3" borderId="8" xfId="0" applyFill="true" applyBorder="true" applyFont="true" applyNumberFormat="true"/>
    <xf numFmtId="49" fontId="7245" fillId="3" borderId="8" xfId="0" applyFill="true" applyBorder="true" applyFont="true" applyNumberFormat="true"/>
    <xf numFmtId="49" fontId="7246" fillId="3" borderId="8" xfId="0" applyFill="true" applyBorder="true" applyFont="true" applyNumberFormat="true"/>
    <xf numFmtId="49" fontId="7247" fillId="3" borderId="8" xfId="0" applyFill="true" applyBorder="true" applyFont="true" applyNumberFormat="true"/>
    <xf numFmtId="49" fontId="7248" fillId="3" borderId="8" xfId="0" applyFill="true" applyBorder="true" applyFont="true" applyNumberFormat="true"/>
    <xf numFmtId="49" fontId="7249" fillId="3" borderId="8" xfId="0" applyFill="true" applyBorder="true" applyFont="true" applyNumberFormat="true"/>
    <xf numFmtId="49" fontId="7250" fillId="3" borderId="8" xfId="0" applyFill="true" applyBorder="true" applyFont="true" applyNumberFormat="true"/>
    <xf numFmtId="49" fontId="7251" fillId="3" borderId="8" xfId="0" applyFill="true" applyBorder="true" applyFont="true" applyNumberFormat="true"/>
    <xf numFmtId="49" fontId="7252" fillId="3" borderId="8" xfId="0" applyFill="true" applyBorder="true" applyFont="true" applyNumberFormat="true"/>
    <xf numFmtId="49" fontId="7253" fillId="3" borderId="8" xfId="0" applyFill="true" applyBorder="true" applyFont="true" applyNumberFormat="true"/>
    <xf numFmtId="49" fontId="7254" fillId="3" borderId="8" xfId="0" applyFill="true" applyBorder="true" applyFont="true" applyNumberFormat="true"/>
    <xf numFmtId="49" fontId="7255" fillId="3" borderId="8" xfId="0" applyFill="true" applyBorder="true" applyFont="true" applyNumberFormat="true"/>
    <xf numFmtId="49" fontId="7256" fillId="3" borderId="8" xfId="0" applyFill="true" applyBorder="true" applyFont="true" applyNumberFormat="true"/>
    <xf numFmtId="49" fontId="7257" fillId="3" borderId="8" xfId="0" applyFill="true" applyBorder="true" applyFont="true" applyNumberFormat="true"/>
    <xf numFmtId="49" fontId="7258" fillId="3" borderId="8" xfId="0" applyFill="true" applyBorder="true" applyFont="true" applyNumberFormat="true"/>
    <xf numFmtId="49" fontId="7259" fillId="3" borderId="8" xfId="0" applyFill="true" applyBorder="true" applyFont="true" applyNumberFormat="true"/>
    <xf numFmtId="49" fontId="7260" fillId="3" borderId="8" xfId="0" applyFill="true" applyBorder="true" applyFont="true" applyNumberFormat="true"/>
    <xf numFmtId="49" fontId="7261" fillId="3" borderId="8" xfId="0" applyFill="true" applyBorder="true" applyFont="true" applyNumberFormat="true"/>
    <xf numFmtId="49" fontId="7262" fillId="3" borderId="8" xfId="0" applyFill="true" applyBorder="true" applyFont="true" applyNumberFormat="true"/>
    <xf numFmtId="49" fontId="7263" fillId="3" borderId="8" xfId="0" applyFill="true" applyBorder="true" applyFont="true" applyNumberFormat="true"/>
    <xf numFmtId="49" fontId="7264" fillId="3" borderId="8" xfId="0" applyFill="true" applyBorder="true" applyFont="true" applyNumberFormat="true"/>
    <xf numFmtId="49" fontId="7265" fillId="3" borderId="8" xfId="0" applyFill="true" applyBorder="true" applyFont="true" applyNumberFormat="true"/>
    <xf numFmtId="49" fontId="7266" fillId="3" borderId="8" xfId="0" applyFill="true" applyBorder="true" applyFont="true" applyNumberFormat="true"/>
    <xf numFmtId="49" fontId="7267" fillId="3" borderId="8" xfId="0" applyFill="true" applyBorder="true" applyFont="true" applyNumberFormat="true"/>
    <xf numFmtId="49" fontId="7268" fillId="3" borderId="8" xfId="0" applyFill="true" applyBorder="true" applyFont="true" applyNumberFormat="true"/>
    <xf numFmtId="49" fontId="7269" fillId="3" borderId="8" xfId="0" applyFill="true" applyBorder="true" applyFont="true" applyNumberFormat="true"/>
    <xf numFmtId="49" fontId="7270" fillId="3" borderId="8" xfId="0" applyFill="true" applyBorder="true" applyFont="true" applyNumberFormat="true"/>
    <xf numFmtId="49" fontId="7271" fillId="3" borderId="8" xfId="0" applyFill="true" applyBorder="true" applyFont="true" applyNumberFormat="true"/>
    <xf numFmtId="49" fontId="7272" fillId="3" borderId="8" xfId="0" applyFill="true" applyBorder="true" applyFont="true" applyNumberFormat="true"/>
    <xf numFmtId="49" fontId="7273" fillId="3" borderId="8" xfId="0" applyFill="true" applyBorder="true" applyFont="true" applyNumberFormat="true"/>
    <xf numFmtId="49" fontId="7274" fillId="3" borderId="8" xfId="0" applyFill="true" applyBorder="true" applyFont="true" applyNumberFormat="true"/>
    <xf numFmtId="49" fontId="7275" fillId="3" borderId="8" xfId="0" applyFill="true" applyBorder="true" applyFont="true" applyNumberFormat="true"/>
    <xf numFmtId="49" fontId="7276" fillId="3" borderId="8" xfId="0" applyFill="true" applyBorder="true" applyFont="true" applyNumberFormat="true"/>
    <xf numFmtId="49" fontId="7277" fillId="3" borderId="8" xfId="0" applyFill="true" applyBorder="true" applyFont="true" applyNumberFormat="true"/>
    <xf numFmtId="49" fontId="7278" fillId="3" borderId="8" xfId="0" applyFill="true" applyBorder="true" applyFont="true" applyNumberFormat="true"/>
    <xf numFmtId="49" fontId="7279" fillId="3" borderId="8" xfId="0" applyFill="true" applyBorder="true" applyFont="true" applyNumberFormat="true"/>
    <xf numFmtId="49" fontId="7280" fillId="3" borderId="8" xfId="0" applyFill="true" applyBorder="true" applyFont="true" applyNumberFormat="true"/>
    <xf numFmtId="49" fontId="7281" fillId="3" borderId="8" xfId="0" applyFill="true" applyBorder="true" applyFont="true" applyNumberFormat="true"/>
    <xf numFmtId="49" fontId="7282" fillId="3" borderId="8" xfId="0" applyFill="true" applyBorder="true" applyFont="true" applyNumberFormat="true"/>
    <xf numFmtId="49" fontId="7283" fillId="3" borderId="8" xfId="0" applyFill="true" applyBorder="true" applyFont="true" applyNumberFormat="true"/>
    <xf numFmtId="49" fontId="7284" fillId="3" borderId="8" xfId="0" applyFill="true" applyBorder="true" applyFont="true" applyNumberFormat="true"/>
    <xf numFmtId="49" fontId="7285" fillId="3" borderId="8" xfId="0" applyFill="true" applyBorder="true" applyFont="true" applyNumberFormat="true"/>
    <xf numFmtId="49" fontId="7286" fillId="3" borderId="8" xfId="0" applyFill="true" applyBorder="true" applyFont="true" applyNumberFormat="true"/>
    <xf numFmtId="49" fontId="7287" fillId="3" borderId="8" xfId="0" applyFill="true" applyBorder="true" applyFont="true" applyNumberFormat="true"/>
    <xf numFmtId="49" fontId="7288" fillId="3" borderId="8" xfId="0" applyFill="true" applyBorder="true" applyFont="true" applyNumberFormat="true"/>
    <xf numFmtId="49" fontId="7289" fillId="3" borderId="8" xfId="0" applyFill="true" applyBorder="true" applyFont="true" applyNumberFormat="true"/>
    <xf numFmtId="49" fontId="7290" fillId="3" borderId="8" xfId="0" applyFill="true" applyBorder="true" applyFont="true" applyNumberFormat="true"/>
    <xf numFmtId="49" fontId="7291" fillId="3" borderId="8" xfId="0" applyFill="true" applyBorder="true" applyFont="true" applyNumberFormat="true"/>
    <xf numFmtId="49" fontId="7292" fillId="3" borderId="8" xfId="0" applyFill="true" applyBorder="true" applyFont="true" applyNumberFormat="true"/>
    <xf numFmtId="49" fontId="7293" fillId="3" borderId="8" xfId="0" applyFill="true" applyBorder="true" applyFont="true" applyNumberFormat="true"/>
    <xf numFmtId="49" fontId="7294" fillId="3" borderId="8" xfId="0" applyFill="true" applyBorder="true" applyFont="true" applyNumberFormat="true"/>
    <xf numFmtId="49" fontId="7295" fillId="3" borderId="8" xfId="0" applyFill="true" applyBorder="true" applyFont="true" applyNumberFormat="true"/>
    <xf numFmtId="49" fontId="7296" fillId="3" borderId="8" xfId="0" applyFill="true" applyBorder="true" applyFont="true" applyNumberFormat="true"/>
    <xf numFmtId="49" fontId="7297" fillId="3" borderId="8" xfId="0" applyFill="true" applyBorder="true" applyFont="true" applyNumberFormat="true"/>
    <xf numFmtId="49" fontId="7298" fillId="3" borderId="8" xfId="0" applyFill="true" applyBorder="true" applyFont="true" applyNumberFormat="true"/>
    <xf numFmtId="49" fontId="7299" fillId="3" borderId="8" xfId="0" applyFill="true" applyBorder="true" applyFont="true" applyNumberFormat="true"/>
    <xf numFmtId="49" fontId="7300" fillId="3" borderId="8" xfId="0" applyFill="true" applyBorder="true" applyFont="true" applyNumberFormat="true"/>
    <xf numFmtId="49" fontId="7301" fillId="3" borderId="8" xfId="0" applyFill="true" applyBorder="true" applyFont="true" applyNumberFormat="true"/>
    <xf numFmtId="49" fontId="7302" fillId="3" borderId="8" xfId="0" applyFill="true" applyBorder="true" applyFont="true" applyNumberFormat="true"/>
    <xf numFmtId="49" fontId="7303" fillId="3" borderId="8" xfId="0" applyFill="true" applyBorder="true" applyFont="true" applyNumberFormat="true"/>
    <xf numFmtId="49" fontId="7304" fillId="3" borderId="8" xfId="0" applyFill="true" applyBorder="true" applyFont="true" applyNumberFormat="true"/>
    <xf numFmtId="49" fontId="7305" fillId="3" borderId="8" xfId="0" applyFill="true" applyBorder="true" applyFont="true" applyNumberFormat="true"/>
    <xf numFmtId="49" fontId="7306" fillId="3" borderId="8" xfId="0" applyFill="true" applyBorder="true" applyFont="true" applyNumberFormat="true"/>
    <xf numFmtId="49" fontId="7307" fillId="3" borderId="8" xfId="0" applyFill="true" applyBorder="true" applyFont="true" applyNumberFormat="true"/>
    <xf numFmtId="49" fontId="7308" fillId="3" borderId="8" xfId="0" applyFill="true" applyBorder="true" applyFont="true" applyNumberFormat="true"/>
    <xf numFmtId="49" fontId="7309" fillId="3" borderId="8" xfId="0" applyFill="true" applyBorder="true" applyFont="true" applyNumberFormat="true"/>
    <xf numFmtId="49" fontId="7310" fillId="3" borderId="8" xfId="0" applyFill="true" applyBorder="true" applyFont="true" applyNumberFormat="true"/>
    <xf numFmtId="49" fontId="7311" fillId="3" borderId="8" xfId="0" applyFill="true" applyBorder="true" applyFont="true" applyNumberFormat="true"/>
    <xf numFmtId="49" fontId="7312" fillId="3" borderId="8" xfId="0" applyFill="true" applyBorder="true" applyFont="true" applyNumberFormat="true"/>
    <xf numFmtId="49" fontId="7313" fillId="3" borderId="8" xfId="0" applyFill="true" applyBorder="true" applyFont="true" applyNumberFormat="true"/>
    <xf numFmtId="49" fontId="7314" fillId="3" borderId="8" xfId="0" applyFill="true" applyBorder="true" applyFont="true" applyNumberFormat="true"/>
    <xf numFmtId="49" fontId="7315" fillId="3" borderId="8" xfId="0" applyFill="true" applyBorder="true" applyFont="true" applyNumberFormat="true"/>
    <xf numFmtId="49" fontId="7316" fillId="3" borderId="8" xfId="0" applyFill="true" applyBorder="true" applyFont="true" applyNumberFormat="true"/>
    <xf numFmtId="49" fontId="7317" fillId="3" borderId="8" xfId="0" applyFill="true" applyBorder="true" applyFont="true" applyNumberFormat="true"/>
    <xf numFmtId="49" fontId="7318" fillId="3" borderId="8" xfId="0" applyFill="true" applyBorder="true" applyFont="true" applyNumberFormat="true"/>
    <xf numFmtId="49" fontId="7319" fillId="3" borderId="8" xfId="0" applyFill="true" applyBorder="true" applyFont="true" applyNumberFormat="true"/>
    <xf numFmtId="49" fontId="7320" fillId="3" borderId="8" xfId="0" applyFill="true" applyBorder="true" applyFont="true" applyNumberFormat="true"/>
    <xf numFmtId="49" fontId="7321" fillId="3" borderId="8" xfId="0" applyFill="true" applyBorder="true" applyFont="true" applyNumberFormat="true"/>
    <xf numFmtId="49" fontId="7322" fillId="3" borderId="8" xfId="0" applyFill="true" applyBorder="true" applyFont="true" applyNumberFormat="true"/>
    <xf numFmtId="49" fontId="7323" fillId="3" borderId="8" xfId="0" applyFill="true" applyBorder="true" applyFont="true" applyNumberFormat="true"/>
    <xf numFmtId="49" fontId="7324" fillId="3" borderId="8" xfId="0" applyFill="true" applyBorder="true" applyFont="true" applyNumberFormat="true"/>
    <xf numFmtId="49" fontId="7325" fillId="3" borderId="8" xfId="0" applyFill="true" applyBorder="true" applyFont="true" applyNumberFormat="true"/>
    <xf numFmtId="49" fontId="7326" fillId="3" borderId="8" xfId="0" applyFill="true" applyBorder="true" applyFont="true" applyNumberFormat="true"/>
    <xf numFmtId="49" fontId="7327" fillId="3" borderId="8" xfId="0" applyFill="true" applyBorder="true" applyFont="true" applyNumberFormat="true"/>
    <xf numFmtId="49" fontId="7328" fillId="3" borderId="8" xfId="0" applyFill="true" applyBorder="true" applyFont="true" applyNumberFormat="true"/>
    <xf numFmtId="49" fontId="7329" fillId="3" borderId="8" xfId="0" applyFill="true" applyBorder="true" applyFont="true" applyNumberFormat="true"/>
    <xf numFmtId="49" fontId="7330" fillId="3" borderId="8" xfId="0" applyFill="true" applyBorder="true" applyFont="true" applyNumberFormat="true"/>
    <xf numFmtId="49" fontId="7331" fillId="3" borderId="8" xfId="0" applyFill="true" applyBorder="true" applyFont="true" applyNumberFormat="true"/>
    <xf numFmtId="49" fontId="7332" fillId="3" borderId="8" xfId="0" applyFill="true" applyBorder="true" applyFont="true" applyNumberFormat="true"/>
    <xf numFmtId="49" fontId="7333" fillId="3" borderId="8" xfId="0" applyFill="true" applyBorder="true" applyFont="true" applyNumberFormat="true"/>
    <xf numFmtId="49" fontId="7334" fillId="3" borderId="8" xfId="0" applyFill="true" applyBorder="true" applyFont="true" applyNumberFormat="true"/>
    <xf numFmtId="49" fontId="7335" fillId="3" borderId="8" xfId="0" applyFill="true" applyBorder="true" applyFont="true" applyNumberFormat="true"/>
    <xf numFmtId="49" fontId="7336" fillId="3" borderId="8" xfId="0" applyFill="true" applyBorder="true" applyFont="true" applyNumberFormat="true"/>
    <xf numFmtId="49" fontId="7337" fillId="3" borderId="8" xfId="0" applyFill="true" applyBorder="true" applyFont="true" applyNumberFormat="true"/>
    <xf numFmtId="49" fontId="7338" fillId="3" borderId="8" xfId="0" applyFill="true" applyBorder="true" applyFont="true" applyNumberFormat="true"/>
    <xf numFmtId="49" fontId="7339" fillId="3" borderId="8" xfId="0" applyFill="true" applyBorder="true" applyFont="true" applyNumberFormat="true"/>
    <xf numFmtId="49" fontId="7340" fillId="3" borderId="8" xfId="0" applyFill="true" applyBorder="true" applyFont="true" applyNumberFormat="true"/>
    <xf numFmtId="49" fontId="7341" fillId="3" borderId="8" xfId="0" applyFill="true" applyBorder="true" applyFont="true" applyNumberFormat="true"/>
    <xf numFmtId="49" fontId="7342" fillId="3" borderId="8" xfId="0" applyFill="true" applyBorder="true" applyFont="true" applyNumberFormat="true"/>
    <xf numFmtId="49" fontId="7343" fillId="3" borderId="8" xfId="0" applyFill="true" applyBorder="true" applyFont="true" applyNumberFormat="true"/>
    <xf numFmtId="49" fontId="7344" fillId="3" borderId="8" xfId="0" applyFill="true" applyBorder="true" applyFont="true" applyNumberFormat="true"/>
    <xf numFmtId="49" fontId="7345" fillId="3" borderId="8" xfId="0" applyFill="true" applyBorder="true" applyFont="true" applyNumberFormat="true"/>
    <xf numFmtId="49" fontId="7346" fillId="3" borderId="8" xfId="0" applyFill="true" applyBorder="true" applyFont="true" applyNumberFormat="true"/>
    <xf numFmtId="49" fontId="7347" fillId="3" borderId="8" xfId="0" applyFill="true" applyBorder="true" applyFont="true" applyNumberFormat="true"/>
    <xf numFmtId="49" fontId="7348" fillId="3" borderId="8" xfId="0" applyFill="true" applyBorder="true" applyFont="true" applyNumberFormat="true"/>
    <xf numFmtId="49" fontId="7349" fillId="3" borderId="8" xfId="0" applyFill="true" applyBorder="true" applyFont="true" applyNumberFormat="true"/>
    <xf numFmtId="49" fontId="7350" fillId="3" borderId="8" xfId="0" applyFill="true" applyBorder="true" applyFont="true" applyNumberFormat="true"/>
    <xf numFmtId="49" fontId="7351" fillId="3" borderId="8" xfId="0" applyFill="true" applyBorder="true" applyFont="true" applyNumberFormat="true"/>
    <xf numFmtId="49" fontId="7352" fillId="3" borderId="8" xfId="0" applyFill="true" applyBorder="true" applyFont="true" applyNumberFormat="true"/>
    <xf numFmtId="49" fontId="7353" fillId="3" borderId="8" xfId="0" applyFill="true" applyBorder="true" applyFont="true" applyNumberFormat="true"/>
    <xf numFmtId="49" fontId="7354" fillId="3" borderId="8" xfId="0" applyFill="true" applyBorder="true" applyFont="true" applyNumberFormat="true"/>
    <xf numFmtId="49" fontId="7355" fillId="3" borderId="8" xfId="0" applyFill="true" applyBorder="true" applyFont="true" applyNumberFormat="true"/>
    <xf numFmtId="49" fontId="7356" fillId="3" borderId="8" xfId="0" applyFill="true" applyBorder="true" applyFont="true" applyNumberFormat="true"/>
    <xf numFmtId="49" fontId="7357" fillId="3" borderId="8" xfId="0" applyFill="true" applyBorder="true" applyFont="true" applyNumberFormat="true"/>
    <xf numFmtId="49" fontId="7358" fillId="3" borderId="8" xfId="0" applyFill="true" applyBorder="true" applyFont="true" applyNumberFormat="true"/>
    <xf numFmtId="49" fontId="7359" fillId="3" borderId="8" xfId="0" applyFill="true" applyBorder="true" applyFont="true" applyNumberFormat="true"/>
    <xf numFmtId="49" fontId="7360" fillId="3" borderId="8" xfId="0" applyFill="true" applyBorder="true" applyFont="true" applyNumberFormat="true"/>
    <xf numFmtId="49" fontId="7361" fillId="3" borderId="8" xfId="0" applyFill="true" applyBorder="true" applyFont="true" applyNumberFormat="true"/>
    <xf numFmtId="49" fontId="7362" fillId="3" borderId="8" xfId="0" applyFill="true" applyBorder="true" applyFont="true" applyNumberFormat="true"/>
    <xf numFmtId="49" fontId="7363" fillId="3" borderId="8" xfId="0" applyFill="true" applyBorder="true" applyFont="true" applyNumberFormat="true"/>
    <xf numFmtId="49" fontId="7364" fillId="3" borderId="8" xfId="0" applyFill="true" applyBorder="true" applyFont="true" applyNumberFormat="true"/>
    <xf numFmtId="49" fontId="7365" fillId="3" borderId="8" xfId="0" applyFill="true" applyBorder="true" applyFont="true" applyNumberFormat="true"/>
    <xf numFmtId="49" fontId="7366" fillId="3" borderId="8" xfId="0" applyFill="true" applyBorder="true" applyFont="true" applyNumberFormat="true"/>
    <xf numFmtId="49" fontId="7367" fillId="3" borderId="8" xfId="0" applyFill="true" applyBorder="true" applyFont="true" applyNumberFormat="true"/>
    <xf numFmtId="49" fontId="7368" fillId="3" borderId="8" xfId="0" applyFill="true" applyBorder="true" applyFont="true" applyNumberFormat="true"/>
    <xf numFmtId="49" fontId="7369" fillId="3" borderId="8" xfId="0" applyFill="true" applyBorder="true" applyFont="true" applyNumberFormat="true"/>
    <xf numFmtId="49" fontId="7370" fillId="3" borderId="8" xfId="0" applyFill="true" applyBorder="true" applyFont="true" applyNumberFormat="true"/>
    <xf numFmtId="49" fontId="7371" fillId="3" borderId="8" xfId="0" applyFill="true" applyBorder="true" applyFont="true" applyNumberFormat="true"/>
    <xf numFmtId="49" fontId="7372" fillId="3" borderId="8" xfId="0" applyFill="true" applyBorder="true" applyFont="true" applyNumberFormat="true"/>
    <xf numFmtId="49" fontId="7373" fillId="3" borderId="8" xfId="0" applyFill="true" applyBorder="true" applyFont="true" applyNumberFormat="true"/>
    <xf numFmtId="49" fontId="7374" fillId="3" borderId="8" xfId="0" applyFill="true" applyBorder="true" applyFont="true" applyNumberFormat="true"/>
    <xf numFmtId="49" fontId="7375" fillId="3" borderId="8" xfId="0" applyFill="true" applyBorder="true" applyFont="true" applyNumberFormat="true"/>
    <xf numFmtId="49" fontId="7376" fillId="3" borderId="8" xfId="0" applyFill="true" applyBorder="true" applyFont="true" applyNumberFormat="true"/>
    <xf numFmtId="49" fontId="7377" fillId="3" borderId="8" xfId="0" applyFill="true" applyBorder="true" applyFont="true" applyNumberFormat="true"/>
    <xf numFmtId="49" fontId="7378" fillId="3" borderId="8" xfId="0" applyFill="true" applyBorder="true" applyFont="true" applyNumberFormat="true"/>
    <xf numFmtId="49" fontId="7379" fillId="3" borderId="8" xfId="0" applyFill="true" applyBorder="true" applyFont="true" applyNumberFormat="true"/>
    <xf numFmtId="49" fontId="7380" fillId="3" borderId="8" xfId="0" applyFill="true" applyBorder="true" applyFont="true" applyNumberFormat="true"/>
    <xf numFmtId="49" fontId="7381" fillId="3" borderId="8" xfId="0" applyFill="true" applyBorder="true" applyFont="true" applyNumberFormat="true"/>
    <xf numFmtId="49" fontId="7382" fillId="3" borderId="8" xfId="0" applyFill="true" applyBorder="true" applyFont="true" applyNumberFormat="true"/>
    <xf numFmtId="49" fontId="7383" fillId="3" borderId="8" xfId="0" applyFill="true" applyBorder="true" applyFont="true" applyNumberFormat="true"/>
    <xf numFmtId="49" fontId="7384" fillId="3" borderId="8" xfId="0" applyFill="true" applyBorder="true" applyFont="true" applyNumberFormat="true"/>
    <xf numFmtId="49" fontId="7385" fillId="3" borderId="8" xfId="0" applyFill="true" applyBorder="true" applyFont="true" applyNumberFormat="true"/>
    <xf numFmtId="49" fontId="7386" fillId="3" borderId="8" xfId="0" applyFill="true" applyBorder="true" applyFont="true" applyNumberFormat="true"/>
    <xf numFmtId="49" fontId="7387" fillId="3" borderId="8" xfId="0" applyFill="true" applyBorder="true" applyFont="true" applyNumberFormat="true"/>
    <xf numFmtId="49" fontId="7388" fillId="3" borderId="8" xfId="0" applyFill="true" applyBorder="true" applyFont="true" applyNumberFormat="true"/>
    <xf numFmtId="49" fontId="7389" fillId="3" borderId="8" xfId="0" applyFill="true" applyBorder="true" applyFont="true" applyNumberFormat="true"/>
    <xf numFmtId="49" fontId="7390" fillId="3" borderId="8" xfId="0" applyFill="true" applyBorder="true" applyFont="true" applyNumberFormat="true"/>
    <xf numFmtId="49" fontId="7391" fillId="3" borderId="8" xfId="0" applyFill="true" applyBorder="true" applyFont="true" applyNumberFormat="true"/>
    <xf numFmtId="49" fontId="7392" fillId="3" borderId="8" xfId="0" applyFill="true" applyBorder="true" applyFont="true" applyNumberFormat="true"/>
    <xf numFmtId="49" fontId="7393" fillId="3" borderId="8" xfId="0" applyFill="true" applyBorder="true" applyFont="true" applyNumberFormat="true"/>
    <xf numFmtId="49" fontId="7394" fillId="3" borderId="8" xfId="0" applyFill="true" applyBorder="true" applyFont="true" applyNumberFormat="true"/>
    <xf numFmtId="49" fontId="7395" fillId="3" borderId="8" xfId="0" applyFill="true" applyBorder="true" applyFont="true" applyNumberFormat="true"/>
    <xf numFmtId="49" fontId="7396" fillId="3" borderId="8" xfId="0" applyFill="true" applyBorder="true" applyFont="true" applyNumberFormat="true"/>
    <xf numFmtId="49" fontId="7397" fillId="3" borderId="8" xfId="0" applyFill="true" applyBorder="true" applyFont="true" applyNumberFormat="true"/>
    <xf numFmtId="49" fontId="7398" fillId="3" borderId="8" xfId="0" applyFill="true" applyBorder="true" applyFont="true" applyNumberFormat="true"/>
    <xf numFmtId="49" fontId="7399" fillId="3" borderId="8" xfId="0" applyFill="true" applyBorder="true" applyFont="true" applyNumberFormat="true"/>
    <xf numFmtId="49" fontId="7400" fillId="3" borderId="8" xfId="0" applyFill="true" applyBorder="true" applyFont="true" applyNumberFormat="true"/>
    <xf numFmtId="49" fontId="7401" fillId="3" borderId="8" xfId="0" applyFill="true" applyBorder="true" applyFont="true" applyNumberFormat="true"/>
    <xf numFmtId="49" fontId="7402" fillId="3" borderId="8" xfId="0" applyFill="true" applyBorder="true" applyFont="true" applyNumberFormat="true"/>
    <xf numFmtId="49" fontId="7403" fillId="3" borderId="8" xfId="0" applyFill="true" applyBorder="true" applyFont="true" applyNumberFormat="true"/>
    <xf numFmtId="49" fontId="7404" fillId="3" borderId="8" xfId="0" applyFill="true" applyBorder="true" applyFont="true" applyNumberFormat="true"/>
    <xf numFmtId="49" fontId="7405" fillId="3" borderId="8" xfId="0" applyFill="true" applyBorder="true" applyFont="true" applyNumberFormat="true"/>
    <xf numFmtId="49" fontId="7406" fillId="3" borderId="8" xfId="0" applyFill="true" applyBorder="true" applyFont="true" applyNumberFormat="true"/>
    <xf numFmtId="49" fontId="7407" fillId="3" borderId="8" xfId="0" applyFill="true" applyBorder="true" applyFont="true" applyNumberFormat="true"/>
    <xf numFmtId="49" fontId="7408" fillId="3" borderId="8" xfId="0" applyFill="true" applyBorder="true" applyFont="true" applyNumberFormat="true"/>
    <xf numFmtId="49" fontId="7409" fillId="3" borderId="8" xfId="0" applyFill="true" applyBorder="true" applyFont="true" applyNumberFormat="true"/>
    <xf numFmtId="49" fontId="7410" fillId="3" borderId="8" xfId="0" applyFill="true" applyBorder="true" applyFont="true" applyNumberFormat="true"/>
    <xf numFmtId="49" fontId="7411" fillId="3" borderId="8" xfId="0" applyFill="true" applyBorder="true" applyFont="true" applyNumberFormat="true"/>
    <xf numFmtId="49" fontId="7412" fillId="3" borderId="8" xfId="0" applyFill="true" applyBorder="true" applyFont="true" applyNumberFormat="true"/>
    <xf numFmtId="49" fontId="7413" fillId="3" borderId="8" xfId="0" applyFill="true" applyBorder="true" applyFont="true" applyNumberFormat="true"/>
    <xf numFmtId="49" fontId="7414" fillId="3" borderId="8" xfId="0" applyFill="true" applyBorder="true" applyFont="true" applyNumberFormat="true"/>
    <xf numFmtId="49" fontId="7415" fillId="3" borderId="8" xfId="0" applyFill="true" applyBorder="true" applyFont="true" applyNumberFormat="true"/>
    <xf numFmtId="49" fontId="7416" fillId="3" borderId="8" xfId="0" applyFill="true" applyBorder="true" applyFont="true" applyNumberFormat="true"/>
    <xf numFmtId="49" fontId="7417" fillId="3" borderId="8" xfId="0" applyFill="true" applyBorder="true" applyFont="true" applyNumberFormat="true"/>
    <xf numFmtId="49" fontId="7418" fillId="3" borderId="8" xfId="0" applyFill="true" applyBorder="true" applyFont="true" applyNumberFormat="true"/>
    <xf numFmtId="49" fontId="7419" fillId="3" borderId="8" xfId="0" applyFill="true" applyBorder="true" applyFont="true" applyNumberFormat="true"/>
    <xf numFmtId="49" fontId="7420" fillId="3" borderId="8" xfId="0" applyFill="true" applyBorder="true" applyFont="true" applyNumberFormat="true"/>
    <xf numFmtId="49" fontId="7421" fillId="3" borderId="8" xfId="0" applyFill="true" applyBorder="true" applyFont="true" applyNumberFormat="true"/>
    <xf numFmtId="49" fontId="7422" fillId="3" borderId="8" xfId="0" applyFill="true" applyBorder="true" applyFont="true" applyNumberFormat="true"/>
    <xf numFmtId="49" fontId="7423" fillId="3" borderId="8" xfId="0" applyFill="true" applyBorder="true" applyFont="true" applyNumberFormat="true"/>
    <xf numFmtId="49" fontId="7424" fillId="3" borderId="8" xfId="0" applyFill="true" applyBorder="true" applyFont="true" applyNumberFormat="true"/>
    <xf numFmtId="49" fontId="7425" fillId="3" borderId="8" xfId="0" applyFill="true" applyBorder="true" applyFont="true" applyNumberFormat="true"/>
    <xf numFmtId="49" fontId="7426" fillId="3" borderId="8" xfId="0" applyFill="true" applyBorder="true" applyFont="true" applyNumberFormat="true"/>
    <xf numFmtId="49" fontId="7427" fillId="3" borderId="8" xfId="0" applyFill="true" applyBorder="true" applyFont="true" applyNumberFormat="true"/>
    <xf numFmtId="49" fontId="7428" fillId="3" borderId="8" xfId="0" applyFill="true" applyBorder="true" applyFont="true" applyNumberFormat="true"/>
    <xf numFmtId="49" fontId="7429" fillId="3" borderId="8" xfId="0" applyFill="true" applyBorder="true" applyFont="true" applyNumberFormat="true"/>
    <xf numFmtId="49" fontId="7430" fillId="3" borderId="8" xfId="0" applyFill="true" applyBorder="true" applyFont="true" applyNumberFormat="true"/>
    <xf numFmtId="49" fontId="7431" fillId="3" borderId="8" xfId="0" applyFill="true" applyBorder="true" applyFont="true" applyNumberFormat="true"/>
    <xf numFmtId="49" fontId="7432" fillId="3" borderId="8" xfId="0" applyFill="true" applyBorder="true" applyFont="true" applyNumberFormat="true"/>
    <xf numFmtId="49" fontId="7433" fillId="3" borderId="8" xfId="0" applyFill="true" applyBorder="true" applyFont="true" applyNumberFormat="true"/>
    <xf numFmtId="49" fontId="7434" fillId="3" borderId="8" xfId="0" applyFill="true" applyBorder="true" applyFont="true" applyNumberFormat="true"/>
    <xf numFmtId="49" fontId="7435" fillId="3" borderId="8" xfId="0" applyFill="true" applyBorder="true" applyFont="true" applyNumberFormat="true"/>
    <xf numFmtId="49" fontId="7436" fillId="3" borderId="8" xfId="0" applyFill="true" applyBorder="true" applyFont="true" applyNumberFormat="true"/>
    <xf numFmtId="49" fontId="7437" fillId="3" borderId="8" xfId="0" applyFill="true" applyBorder="true" applyFont="true" applyNumberFormat="true"/>
    <xf numFmtId="49" fontId="7438" fillId="3" borderId="8" xfId="0" applyFill="true" applyBorder="true" applyFont="true" applyNumberFormat="true"/>
    <xf numFmtId="49" fontId="7439" fillId="3" borderId="8" xfId="0" applyFill="true" applyBorder="true" applyFont="true" applyNumberFormat="true"/>
    <xf numFmtId="49" fontId="7440" fillId="3" borderId="8" xfId="0" applyFill="true" applyBorder="true" applyFont="true" applyNumberFormat="true"/>
    <xf numFmtId="49" fontId="7441" fillId="3" borderId="8" xfId="0" applyFill="true" applyBorder="true" applyFont="true" applyNumberFormat="true"/>
    <xf numFmtId="49" fontId="7442" fillId="3" borderId="8" xfId="0" applyFill="true" applyBorder="true" applyFont="true" applyNumberFormat="true"/>
    <xf numFmtId="49" fontId="7443" fillId="3" borderId="8" xfId="0" applyFill="true" applyBorder="true" applyFont="true" applyNumberFormat="true"/>
    <xf numFmtId="49" fontId="7444" fillId="3" borderId="8" xfId="0" applyFill="true" applyBorder="true" applyFont="true" applyNumberFormat="true"/>
    <xf numFmtId="49" fontId="7445" fillId="3" borderId="8" xfId="0" applyFill="true" applyBorder="true" applyFont="true" applyNumberFormat="true"/>
    <xf numFmtId="49" fontId="7446" fillId="3" borderId="8" xfId="0" applyFill="true" applyBorder="true" applyFont="true" applyNumberFormat="true"/>
    <xf numFmtId="49" fontId="7447" fillId="3" borderId="8" xfId="0" applyFill="true" applyBorder="true" applyFont="true" applyNumberFormat="true"/>
    <xf numFmtId="49" fontId="7448" fillId="3" borderId="8" xfId="0" applyFill="true" applyBorder="true" applyFont="true" applyNumberFormat="true"/>
    <xf numFmtId="49" fontId="7449" fillId="3" borderId="8" xfId="0" applyFill="true" applyBorder="true" applyFont="true" applyNumberFormat="true"/>
    <xf numFmtId="49" fontId="7450" fillId="3" borderId="8" xfId="0" applyFill="true" applyBorder="true" applyFont="true" applyNumberFormat="true"/>
    <xf numFmtId="49" fontId="7451" fillId="3" borderId="8" xfId="0" applyFill="true" applyBorder="true" applyFont="true" applyNumberFormat="true"/>
    <xf numFmtId="49" fontId="7452" fillId="3" borderId="8" xfId="0" applyFill="true" applyBorder="true" applyFont="true" applyNumberFormat="true"/>
    <xf numFmtId="49" fontId="7453" fillId="3" borderId="8" xfId="0" applyFill="true" applyBorder="true" applyFont="true" applyNumberFormat="true"/>
    <xf numFmtId="49" fontId="7454" fillId="3" borderId="8" xfId="0" applyFill="true" applyBorder="true" applyFont="true" applyNumberFormat="true"/>
    <xf numFmtId="49" fontId="7455" fillId="3" borderId="8" xfId="0" applyFill="true" applyBorder="true" applyFont="true" applyNumberFormat="true"/>
    <xf numFmtId="49" fontId="7456" fillId="3" borderId="8" xfId="0" applyFill="true" applyBorder="true" applyFont="true" applyNumberFormat="true"/>
    <xf numFmtId="49" fontId="7457" fillId="3" borderId="8" xfId="0" applyFill="true" applyBorder="true" applyFont="true" applyNumberFormat="true"/>
    <xf numFmtId="49" fontId="7458" fillId="3" borderId="8" xfId="0" applyFill="true" applyBorder="true" applyFont="true" applyNumberFormat="true"/>
    <xf numFmtId="49" fontId="7459" fillId="3" borderId="8" xfId="0" applyFill="true" applyBorder="true" applyFont="true" applyNumberFormat="true"/>
    <xf numFmtId="49" fontId="7460" fillId="3" borderId="8" xfId="0" applyFill="true" applyBorder="true" applyFont="true" applyNumberFormat="true"/>
    <xf numFmtId="49" fontId="7461" fillId="3" borderId="8" xfId="0" applyFill="true" applyBorder="true" applyFont="true" applyNumberFormat="true"/>
    <xf numFmtId="49" fontId="7462" fillId="3" borderId="8" xfId="0" applyFill="true" applyBorder="true" applyFont="true" applyNumberFormat="true"/>
    <xf numFmtId="49" fontId="7463" fillId="3" borderId="8" xfId="0" applyFill="true" applyBorder="true" applyFont="true" applyNumberFormat="true"/>
    <xf numFmtId="49" fontId="7464" fillId="3" borderId="8" xfId="0" applyFill="true" applyBorder="true" applyFont="true" applyNumberFormat="true"/>
    <xf numFmtId="49" fontId="7465" fillId="3" borderId="8" xfId="0" applyFill="true" applyBorder="true" applyFont="true" applyNumberFormat="true"/>
    <xf numFmtId="49" fontId="7466" fillId="3" borderId="8" xfId="0" applyFill="true" applyBorder="true" applyFont="true" applyNumberFormat="true"/>
    <xf numFmtId="49" fontId="7467" fillId="3" borderId="8" xfId="0" applyFill="true" applyBorder="true" applyFont="true" applyNumberFormat="true"/>
    <xf numFmtId="49" fontId="7468" fillId="3" borderId="8" xfId="0" applyFill="true" applyBorder="true" applyFont="true" applyNumberFormat="true"/>
    <xf numFmtId="49" fontId="7469" fillId="3" borderId="8" xfId="0" applyFill="true" applyBorder="true" applyFont="true" applyNumberFormat="true"/>
    <xf numFmtId="49" fontId="7470" fillId="3" borderId="8" xfId="0" applyFill="true" applyBorder="true" applyFont="true" applyNumberFormat="true"/>
    <xf numFmtId="49" fontId="7471" fillId="3" borderId="8" xfId="0" applyFill="true" applyBorder="true" applyFont="true" applyNumberFormat="true"/>
    <xf numFmtId="49" fontId="7472" fillId="3" borderId="8" xfId="0" applyFill="true" applyBorder="true" applyFont="true" applyNumberFormat="true"/>
    <xf numFmtId="49" fontId="7473" fillId="3" borderId="8" xfId="0" applyFill="true" applyBorder="true" applyFont="true" applyNumberFormat="true"/>
    <xf numFmtId="49" fontId="7474" fillId="3" borderId="8" xfId="0" applyFill="true" applyBorder="true" applyFont="true" applyNumberFormat="true"/>
    <xf numFmtId="49" fontId="7475" fillId="3" borderId="8" xfId="0" applyFill="true" applyBorder="true" applyFont="true" applyNumberFormat="true"/>
    <xf numFmtId="49" fontId="7476" fillId="3" borderId="8" xfId="0" applyFill="true" applyBorder="true" applyFont="true" applyNumberFormat="true"/>
    <xf numFmtId="49" fontId="7477" fillId="3" borderId="8" xfId="0" applyFill="true" applyBorder="true" applyFont="true" applyNumberFormat="true"/>
    <xf numFmtId="49" fontId="7478" fillId="3" borderId="8" xfId="0" applyFill="true" applyBorder="true" applyFont="true" applyNumberFormat="true"/>
    <xf numFmtId="49" fontId="7479" fillId="3" borderId="8" xfId="0" applyFill="true" applyBorder="true" applyFont="true" applyNumberFormat="true"/>
    <xf numFmtId="49" fontId="7480" fillId="3" borderId="8" xfId="0" applyFill="true" applyBorder="true" applyFont="true" applyNumberFormat="true"/>
    <xf numFmtId="49" fontId="7481" fillId="3" borderId="8" xfId="0" applyFill="true" applyBorder="true" applyFont="true" applyNumberFormat="true"/>
    <xf numFmtId="49" fontId="7482" fillId="3" borderId="8" xfId="0" applyFill="true" applyBorder="true" applyFont="true" applyNumberFormat="true"/>
    <xf numFmtId="49" fontId="7483" fillId="3" borderId="8" xfId="0" applyFill="true" applyBorder="true" applyFont="true" applyNumberFormat="true"/>
    <xf numFmtId="49" fontId="7484" fillId="3" borderId="8" xfId="0" applyFill="true" applyBorder="true" applyFont="true" applyNumberFormat="true"/>
    <xf numFmtId="49" fontId="7485" fillId="3" borderId="8" xfId="0" applyFill="true" applyBorder="true" applyFont="true" applyNumberFormat="true"/>
    <xf numFmtId="49" fontId="7486" fillId="3" borderId="8" xfId="0" applyFill="true" applyBorder="true" applyFont="true" applyNumberFormat="true"/>
    <xf numFmtId="49" fontId="7487" fillId="3" borderId="8" xfId="0" applyFill="true" applyBorder="true" applyFont="true" applyNumberFormat="true"/>
    <xf numFmtId="49" fontId="7488" fillId="3" borderId="8" xfId="0" applyFill="true" applyBorder="true" applyFont="true" applyNumberFormat="true"/>
    <xf numFmtId="49" fontId="7489" fillId="3" borderId="8" xfId="0" applyFill="true" applyBorder="true" applyFont="true" applyNumberFormat="true"/>
    <xf numFmtId="49" fontId="7490" fillId="3" borderId="8" xfId="0" applyFill="true" applyBorder="true" applyFont="true" applyNumberFormat="true"/>
    <xf numFmtId="49" fontId="7491" fillId="3" borderId="8" xfId="0" applyFill="true" applyBorder="true" applyFont="true" applyNumberFormat="true"/>
    <xf numFmtId="49" fontId="7492" fillId="3" borderId="8" xfId="0" applyFill="true" applyBorder="true" applyFont="true" applyNumberFormat="true"/>
    <xf numFmtId="49" fontId="7493" fillId="3" borderId="8" xfId="0" applyFill="true" applyBorder="true" applyFont="true" applyNumberFormat="true"/>
    <xf numFmtId="49" fontId="7494" fillId="3" borderId="8" xfId="0" applyFill="true" applyBorder="true" applyFont="true" applyNumberFormat="true"/>
    <xf numFmtId="49" fontId="7495" fillId="3" borderId="8" xfId="0" applyFill="true" applyBorder="true" applyFont="true" applyNumberFormat="true"/>
    <xf numFmtId="49" fontId="7496" fillId="3" borderId="8" xfId="0" applyFill="true" applyBorder="true" applyFont="true" applyNumberFormat="true"/>
    <xf numFmtId="49" fontId="7497" fillId="3" borderId="8" xfId="0" applyFill="true" applyBorder="true" applyFont="true" applyNumberFormat="true"/>
    <xf numFmtId="49" fontId="7498" fillId="3" borderId="8" xfId="0" applyFill="true" applyBorder="true" applyFont="true" applyNumberFormat="true"/>
    <xf numFmtId="49" fontId="7499" fillId="3" borderId="8" xfId="0" applyFill="true" applyBorder="true" applyFont="true" applyNumberFormat="true"/>
    <xf numFmtId="49" fontId="7500" fillId="3" borderId="8" xfId="0" applyFill="true" applyBorder="true" applyFont="true" applyNumberFormat="true"/>
    <xf numFmtId="49" fontId="7501" fillId="3" borderId="8" xfId="0" applyFill="true" applyBorder="true" applyFont="true" applyNumberFormat="true"/>
    <xf numFmtId="49" fontId="7502" fillId="3" borderId="8" xfId="0" applyFill="true" applyBorder="true" applyFont="true" applyNumberFormat="true"/>
    <xf numFmtId="49" fontId="7503" fillId="3" borderId="8" xfId="0" applyFill="true" applyBorder="true" applyFont="true" applyNumberFormat="true"/>
    <xf numFmtId="49" fontId="7504" fillId="3" borderId="8" xfId="0" applyFill="true" applyBorder="true" applyFont="true" applyNumberFormat="true"/>
    <xf numFmtId="49" fontId="7505" fillId="3" borderId="8" xfId="0" applyFill="true" applyBorder="true" applyFont="true" applyNumberFormat="true"/>
    <xf numFmtId="49" fontId="7506" fillId="3" borderId="8" xfId="0" applyFill="true" applyBorder="true" applyFont="true" applyNumberFormat="true"/>
    <xf numFmtId="49" fontId="7507" fillId="3" borderId="8" xfId="0" applyFill="true" applyBorder="true" applyFont="true" applyNumberFormat="true"/>
    <xf numFmtId="49" fontId="7508" fillId="3" borderId="8" xfId="0" applyFill="true" applyBorder="true" applyFont="true" applyNumberFormat="true"/>
    <xf numFmtId="49" fontId="7509" fillId="3" borderId="8" xfId="0" applyFill="true" applyBorder="true" applyFont="true" applyNumberFormat="true"/>
    <xf numFmtId="49" fontId="7510" fillId="3" borderId="8" xfId="0" applyFill="true" applyBorder="true" applyFont="true" applyNumberFormat="true"/>
    <xf numFmtId="49" fontId="7511" fillId="3" borderId="8" xfId="0" applyFill="true" applyBorder="true" applyFont="true" applyNumberFormat="true"/>
    <xf numFmtId="49" fontId="7512" fillId="3" borderId="8" xfId="0" applyFill="true" applyBorder="true" applyFont="true" applyNumberFormat="true"/>
    <xf numFmtId="49" fontId="7513" fillId="3" borderId="8" xfId="0" applyFill="true" applyBorder="true" applyFont="true" applyNumberFormat="true"/>
    <xf numFmtId="49" fontId="7514" fillId="3" borderId="8" xfId="0" applyFill="true" applyBorder="true" applyFont="true" applyNumberFormat="true"/>
    <xf numFmtId="49" fontId="7515" fillId="3" borderId="8" xfId="0" applyFill="true" applyBorder="true" applyFont="true" applyNumberFormat="true"/>
    <xf numFmtId="49" fontId="7516" fillId="3" borderId="8" xfId="0" applyFill="true" applyBorder="true" applyFont="true" applyNumberFormat="true"/>
    <xf numFmtId="49" fontId="7517" fillId="3" borderId="8" xfId="0" applyFill="true" applyBorder="true" applyFont="true" applyNumberFormat="true"/>
    <xf numFmtId="49" fontId="7518" fillId="3" borderId="8" xfId="0" applyFill="true" applyBorder="true" applyFont="true" applyNumberFormat="true"/>
    <xf numFmtId="49" fontId="7519" fillId="3" borderId="8" xfId="0" applyFill="true" applyBorder="true" applyFont="true" applyNumberFormat="true"/>
    <xf numFmtId="49" fontId="7520" fillId="3" borderId="8" xfId="0" applyFill="true" applyBorder="true" applyFont="true" applyNumberFormat="true"/>
    <xf numFmtId="49" fontId="7521" fillId="3" borderId="8" xfId="0" applyFill="true" applyBorder="true" applyFont="true" applyNumberFormat="true"/>
    <xf numFmtId="49" fontId="7522" fillId="3" borderId="8" xfId="0" applyFill="true" applyBorder="true" applyFont="true" applyNumberFormat="true"/>
    <xf numFmtId="49" fontId="7523" fillId="3" borderId="8" xfId="0" applyFill="true" applyBorder="true" applyFont="true" applyNumberFormat="true"/>
    <xf numFmtId="49" fontId="7524" fillId="3" borderId="8" xfId="0" applyFill="true" applyBorder="true" applyFont="true" applyNumberFormat="true"/>
    <xf numFmtId="49" fontId="7525" fillId="3" borderId="8" xfId="0" applyFill="true" applyBorder="true" applyFont="true" applyNumberFormat="true"/>
    <xf numFmtId="49" fontId="7526" fillId="3" borderId="8" xfId="0" applyFill="true" applyBorder="true" applyFont="true" applyNumberFormat="true"/>
    <xf numFmtId="49" fontId="7527" fillId="3" borderId="8" xfId="0" applyFill="true" applyBorder="true" applyFont="true" applyNumberFormat="true"/>
    <xf numFmtId="49" fontId="7528" fillId="3" borderId="8" xfId="0" applyFill="true" applyBorder="true" applyFont="true" applyNumberFormat="true"/>
    <xf numFmtId="49" fontId="7529" fillId="3" borderId="8" xfId="0" applyFill="true" applyBorder="true" applyFont="true" applyNumberFormat="true"/>
    <xf numFmtId="49" fontId="7530" fillId="3" borderId="8" xfId="0" applyFill="true" applyBorder="true" applyFont="true" applyNumberFormat="true"/>
    <xf numFmtId="49" fontId="7531" fillId="3" borderId="8" xfId="0" applyFill="true" applyBorder="true" applyFont="true" applyNumberFormat="true"/>
    <xf numFmtId="49" fontId="7532" fillId="3" borderId="8" xfId="0" applyFill="true" applyBorder="true" applyFont="true" applyNumberFormat="true"/>
    <xf numFmtId="49" fontId="7533" fillId="3" borderId="8" xfId="0" applyFill="true" applyBorder="true" applyFont="true" applyNumberFormat="true"/>
    <xf numFmtId="49" fontId="7534" fillId="3" borderId="8" xfId="0" applyFill="true" applyBorder="true" applyFont="true" applyNumberFormat="true"/>
    <xf numFmtId="49" fontId="7535" fillId="3" borderId="8" xfId="0" applyFill="true" applyBorder="true" applyFont="true" applyNumberFormat="true"/>
    <xf numFmtId="49" fontId="7536" fillId="3" borderId="8" xfId="0" applyFill="true" applyBorder="true" applyFont="true" applyNumberFormat="true"/>
    <xf numFmtId="49" fontId="7537" fillId="3" borderId="8" xfId="0" applyFill="true" applyBorder="true" applyFont="true" applyNumberFormat="true"/>
    <xf numFmtId="49" fontId="7538" fillId="3" borderId="8" xfId="0" applyFill="true" applyBorder="true" applyFont="true" applyNumberFormat="true"/>
    <xf numFmtId="49" fontId="7539" fillId="3" borderId="8" xfId="0" applyFill="true" applyBorder="true" applyFont="true" applyNumberFormat="true"/>
    <xf numFmtId="49" fontId="7540" fillId="3" borderId="8" xfId="0" applyFill="true" applyBorder="true" applyFont="true" applyNumberFormat="true"/>
    <xf numFmtId="49" fontId="7541" fillId="3" borderId="8" xfId="0" applyFill="true" applyBorder="true" applyFont="true" applyNumberFormat="true"/>
    <xf numFmtId="49" fontId="7542" fillId="3" borderId="8" xfId="0" applyFill="true" applyBorder="true" applyFont="true" applyNumberFormat="true"/>
    <xf numFmtId="49" fontId="7543" fillId="3" borderId="8" xfId="0" applyFill="true" applyBorder="true" applyFont="true" applyNumberFormat="true"/>
    <xf numFmtId="49" fontId="7544" fillId="3" borderId="8" xfId="0" applyFill="true" applyBorder="true" applyFont="true" applyNumberFormat="true"/>
    <xf numFmtId="49" fontId="7545" fillId="3" borderId="8" xfId="0" applyFill="true" applyBorder="true" applyFont="true" applyNumberFormat="true"/>
    <xf numFmtId="49" fontId="7546" fillId="3" borderId="8" xfId="0" applyFill="true" applyBorder="true" applyFont="true" applyNumberFormat="true"/>
    <xf numFmtId="49" fontId="7547" fillId="3" borderId="8" xfId="0" applyFill="true" applyBorder="true" applyFont="true" applyNumberFormat="true"/>
    <xf numFmtId="49" fontId="7548" fillId="3" borderId="8" xfId="0" applyFill="true" applyBorder="true" applyFont="true" applyNumberFormat="true"/>
    <xf numFmtId="49" fontId="7549" fillId="3" borderId="8" xfId="0" applyFill="true" applyBorder="true" applyFont="true" applyNumberFormat="true"/>
    <xf numFmtId="49" fontId="7550" fillId="3" borderId="8" xfId="0" applyFill="true" applyBorder="true" applyFont="true" applyNumberFormat="true"/>
    <xf numFmtId="49" fontId="7551" fillId="3" borderId="8" xfId="0" applyFill="true" applyBorder="true" applyFont="true" applyNumberFormat="true"/>
    <xf numFmtId="49" fontId="7552" fillId="3" borderId="8" xfId="0" applyFill="true" applyBorder="true" applyFont="true" applyNumberFormat="true"/>
    <xf numFmtId="49" fontId="7553" fillId="3" borderId="8" xfId="0" applyFill="true" applyBorder="true" applyFont="true" applyNumberFormat="true"/>
    <xf numFmtId="49" fontId="7554" fillId="3" borderId="8" xfId="0" applyFill="true" applyBorder="true" applyFont="true" applyNumberFormat="true"/>
    <xf numFmtId="49" fontId="7555" fillId="3" borderId="8" xfId="0" applyFill="true" applyBorder="true" applyFont="true" applyNumberFormat="true"/>
    <xf numFmtId="49" fontId="7556" fillId="3" borderId="8" xfId="0" applyFill="true" applyBorder="true" applyFont="true" applyNumberFormat="true"/>
    <xf numFmtId="49" fontId="7557" fillId="3" borderId="8" xfId="0" applyFill="true" applyBorder="true" applyFont="true" applyNumberFormat="true"/>
    <xf numFmtId="49" fontId="7558" fillId="3" borderId="8" xfId="0" applyFill="true" applyBorder="true" applyFont="true" applyNumberFormat="true"/>
    <xf numFmtId="49" fontId="7559" fillId="3" borderId="8" xfId="0" applyFill="true" applyBorder="true" applyFont="true" applyNumberFormat="true"/>
    <xf numFmtId="49" fontId="7560" fillId="3" borderId="8" xfId="0" applyFill="true" applyBorder="true" applyFont="true" applyNumberFormat="true"/>
    <xf numFmtId="49" fontId="7561" fillId="3" borderId="8" xfId="0" applyFill="true" applyBorder="true" applyFont="true" applyNumberFormat="true"/>
    <xf numFmtId="49" fontId="7562" fillId="3" borderId="8" xfId="0" applyFill="true" applyBorder="true" applyFont="true" applyNumberFormat="true"/>
    <xf numFmtId="49" fontId="7563" fillId="3" borderId="8" xfId="0" applyFill="true" applyBorder="true" applyFont="true" applyNumberFormat="true"/>
    <xf numFmtId="49" fontId="7564" fillId="3" borderId="8" xfId="0" applyFill="true" applyBorder="true" applyFont="true" applyNumberFormat="true"/>
    <xf numFmtId="49" fontId="7565" fillId="3" borderId="8" xfId="0" applyFill="true" applyBorder="true" applyFont="true" applyNumberFormat="true"/>
    <xf numFmtId="49" fontId="7566" fillId="3" borderId="8" xfId="0" applyFill="true" applyBorder="true" applyFont="true" applyNumberFormat="true"/>
    <xf numFmtId="49" fontId="7567" fillId="3" borderId="8" xfId="0" applyFill="true" applyBorder="true" applyFont="true" applyNumberFormat="true"/>
    <xf numFmtId="49" fontId="7568" fillId="3" borderId="8" xfId="0" applyFill="true" applyBorder="true" applyFont="true" applyNumberFormat="true"/>
    <xf numFmtId="49" fontId="7569" fillId="3" borderId="8" xfId="0" applyFill="true" applyBorder="true" applyFont="true" applyNumberFormat="true"/>
    <xf numFmtId="49" fontId="7570" fillId="3" borderId="8" xfId="0" applyFill="true" applyBorder="true" applyFont="true" applyNumberFormat="true"/>
    <xf numFmtId="49" fontId="7571" fillId="3" borderId="8" xfId="0" applyFill="true" applyBorder="true" applyFont="true" applyNumberFormat="true"/>
    <xf numFmtId="49" fontId="7572" fillId="3" borderId="8" xfId="0" applyFill="true" applyBorder="true" applyFont="true" applyNumberFormat="true"/>
    <xf numFmtId="49" fontId="7573" fillId="3" borderId="8" xfId="0" applyFill="true" applyBorder="true" applyFont="true" applyNumberFormat="true"/>
    <xf numFmtId="49" fontId="7574" fillId="3" borderId="8" xfId="0" applyFill="true" applyBorder="true" applyFont="true" applyNumberFormat="true"/>
    <xf numFmtId="49" fontId="7575" fillId="3" borderId="8" xfId="0" applyFill="true" applyBorder="true" applyFont="true" applyNumberFormat="true"/>
    <xf numFmtId="49" fontId="7576" fillId="3" borderId="8" xfId="0" applyFill="true" applyBorder="true" applyFont="true" applyNumberFormat="true"/>
    <xf numFmtId="49" fontId="7577" fillId="3" borderId="8" xfId="0" applyFill="true" applyBorder="true" applyFont="true" applyNumberFormat="true"/>
    <xf numFmtId="49" fontId="7578" fillId="3" borderId="8" xfId="0" applyFill="true" applyBorder="true" applyFont="true" applyNumberFormat="true"/>
    <xf numFmtId="49" fontId="7579" fillId="3" borderId="8" xfId="0" applyFill="true" applyBorder="true" applyFont="true" applyNumberFormat="true"/>
    <xf numFmtId="49" fontId="7580" fillId="3" borderId="8" xfId="0" applyFill="true" applyBorder="true" applyFont="true" applyNumberFormat="true"/>
    <xf numFmtId="49" fontId="7581" fillId="3" borderId="8" xfId="0" applyFill="true" applyBorder="true" applyFont="true" applyNumberFormat="true"/>
    <xf numFmtId="49" fontId="7582" fillId="3" borderId="8" xfId="0" applyFill="true" applyBorder="true" applyFont="true" applyNumberFormat="true"/>
    <xf numFmtId="49" fontId="7583" fillId="3" borderId="8" xfId="0" applyFill="true" applyBorder="true" applyFont="true" applyNumberFormat="true"/>
    <xf numFmtId="49" fontId="7584" fillId="3" borderId="8" xfId="0" applyFill="true" applyBorder="true" applyFont="true" applyNumberFormat="true"/>
    <xf numFmtId="49" fontId="7585" fillId="3" borderId="8" xfId="0" applyFill="true" applyBorder="true" applyFont="true" applyNumberFormat="true"/>
    <xf numFmtId="49" fontId="7586" fillId="3" borderId="8" xfId="0" applyFill="true" applyBorder="true" applyFont="true" applyNumberFormat="true"/>
    <xf numFmtId="49" fontId="7587" fillId="3" borderId="8" xfId="0" applyFill="true" applyBorder="true" applyFont="true" applyNumberFormat="true"/>
    <xf numFmtId="49" fontId="7588" fillId="3" borderId="8" xfId="0" applyFill="true" applyBorder="true" applyFont="true" applyNumberFormat="true"/>
    <xf numFmtId="49" fontId="7589" fillId="3" borderId="8" xfId="0" applyFill="true" applyBorder="true" applyFont="true" applyNumberFormat="true"/>
    <xf numFmtId="49" fontId="7590" fillId="3" borderId="8" xfId="0" applyFill="true" applyBorder="true" applyFont="true" applyNumberFormat="true"/>
    <xf numFmtId="49" fontId="7591" fillId="3" borderId="8" xfId="0" applyFill="true" applyBorder="true" applyFont="true" applyNumberFormat="true"/>
    <xf numFmtId="49" fontId="7592" fillId="3" borderId="8" xfId="0" applyFill="true" applyBorder="true" applyFont="true" applyNumberFormat="true"/>
    <xf numFmtId="49" fontId="7593" fillId="3" borderId="8" xfId="0" applyFill="true" applyBorder="true" applyFont="true" applyNumberFormat="true"/>
    <xf numFmtId="49" fontId="7594" fillId="3" borderId="8" xfId="0" applyFill="true" applyBorder="true" applyFont="true" applyNumberFormat="true"/>
    <xf numFmtId="49" fontId="7595" fillId="3" borderId="8" xfId="0" applyFill="true" applyBorder="true" applyFont="true" applyNumberFormat="true"/>
    <xf numFmtId="49" fontId="7596" fillId="3" borderId="8" xfId="0" applyFill="true" applyBorder="true" applyFont="true" applyNumberFormat="true"/>
    <xf numFmtId="49" fontId="7597" fillId="3" borderId="8" xfId="0" applyFill="true" applyBorder="true" applyFont="true" applyNumberFormat="true"/>
    <xf numFmtId="49" fontId="7598" fillId="3" borderId="8" xfId="0" applyFill="true" applyBorder="true" applyFont="true" applyNumberFormat="true"/>
    <xf numFmtId="49" fontId="7599" fillId="3" borderId="8" xfId="0" applyFill="true" applyBorder="true" applyFont="true" applyNumberFormat="true"/>
    <xf numFmtId="49" fontId="7600" fillId="3" borderId="8" xfId="0" applyFill="true" applyBorder="true" applyFont="true" applyNumberFormat="true"/>
    <xf numFmtId="49" fontId="7601" fillId="3" borderId="8" xfId="0" applyFill="true" applyBorder="true" applyFont="true" applyNumberFormat="true"/>
    <xf numFmtId="49" fontId="7602" fillId="3" borderId="8" xfId="0" applyFill="true" applyBorder="true" applyFont="true" applyNumberFormat="true"/>
    <xf numFmtId="49" fontId="7603" fillId="3" borderId="8" xfId="0" applyFill="true" applyBorder="true" applyFont="true" applyNumberFormat="true"/>
    <xf numFmtId="49" fontId="7604" fillId="3" borderId="8" xfId="0" applyFill="true" applyBorder="true" applyFont="true" applyNumberFormat="true"/>
    <xf numFmtId="49" fontId="7605" fillId="3" borderId="8" xfId="0" applyFill="true" applyBorder="true" applyFont="true" applyNumberFormat="true"/>
    <xf numFmtId="49" fontId="7606" fillId="3" borderId="8" xfId="0" applyFill="true" applyBorder="true" applyFont="true" applyNumberFormat="true"/>
    <xf numFmtId="49" fontId="7607" fillId="3" borderId="8" xfId="0" applyFill="true" applyBorder="true" applyFont="true" applyNumberFormat="true"/>
    <xf numFmtId="49" fontId="7608" fillId="3" borderId="8" xfId="0" applyFill="true" applyBorder="true" applyFont="true" applyNumberFormat="true"/>
    <xf numFmtId="49" fontId="7609" fillId="3" borderId="8" xfId="0" applyFill="true" applyBorder="true" applyFont="true" applyNumberFormat="true"/>
    <xf numFmtId="49" fontId="7610" fillId="3" borderId="8" xfId="0" applyFill="true" applyBorder="true" applyFont="true" applyNumberFormat="true"/>
    <xf numFmtId="49" fontId="7611" fillId="3" borderId="8" xfId="0" applyFill="true" applyBorder="true" applyFont="true" applyNumberFormat="true"/>
    <xf numFmtId="49" fontId="7612" fillId="3" borderId="8" xfId="0" applyFill="true" applyBorder="true" applyFont="true" applyNumberFormat="true"/>
    <xf numFmtId="49" fontId="7613" fillId="3" borderId="8" xfId="0" applyFill="true" applyBorder="true" applyFont="true" applyNumberFormat="true"/>
    <xf numFmtId="49" fontId="7614" fillId="3" borderId="8" xfId="0" applyFill="true" applyBorder="true" applyFont="true" applyNumberFormat="true"/>
    <xf numFmtId="49" fontId="7615" fillId="3" borderId="8" xfId="0" applyFill="true" applyBorder="true" applyFont="true" applyNumberFormat="true"/>
    <xf numFmtId="49" fontId="7616" fillId="3" borderId="8" xfId="0" applyFill="true" applyBorder="true" applyFont="true" applyNumberFormat="true"/>
    <xf numFmtId="49" fontId="7617" fillId="3" borderId="8" xfId="0" applyFill="true" applyBorder="true" applyFont="true" applyNumberFormat="true"/>
    <xf numFmtId="49" fontId="7618" fillId="3" borderId="8" xfId="0" applyFill="true" applyBorder="true" applyFont="true" applyNumberFormat="true"/>
    <xf numFmtId="49" fontId="7619" fillId="3" borderId="8" xfId="0" applyFill="true" applyBorder="true" applyFont="true" applyNumberFormat="true"/>
    <xf numFmtId="49" fontId="7620" fillId="3" borderId="8" xfId="0" applyFill="true" applyBorder="true" applyFont="true" applyNumberFormat="true"/>
    <xf numFmtId="49" fontId="7621" fillId="3" borderId="8" xfId="0" applyFill="true" applyBorder="true" applyFont="true" applyNumberFormat="true"/>
    <xf numFmtId="49" fontId="7622" fillId="3" borderId="8" xfId="0" applyFill="true" applyBorder="true" applyFont="true" applyNumberFormat="true"/>
    <xf numFmtId="49" fontId="7623" fillId="3" borderId="8" xfId="0" applyFill="true" applyBorder="true" applyFont="true" applyNumberFormat="true"/>
    <xf numFmtId="49" fontId="7624" fillId="3" borderId="8" xfId="0" applyFill="true" applyBorder="true" applyFont="true" applyNumberFormat="true"/>
    <xf numFmtId="49" fontId="7625" fillId="3" borderId="8" xfId="0" applyFill="true" applyBorder="true" applyFont="true" applyNumberFormat="true"/>
    <xf numFmtId="49" fontId="7626" fillId="3" borderId="8" xfId="0" applyFill="true" applyBorder="true" applyFont="true" applyNumberFormat="true"/>
    <xf numFmtId="49" fontId="7627" fillId="3" borderId="8" xfId="0" applyFill="true" applyBorder="true" applyFont="true" applyNumberFormat="true"/>
    <xf numFmtId="49" fontId="7628" fillId="3" borderId="8" xfId="0" applyFill="true" applyBorder="true" applyFont="true" applyNumberFormat="true"/>
    <xf numFmtId="49" fontId="7629" fillId="3" borderId="8" xfId="0" applyFill="true" applyBorder="true" applyFont="true" applyNumberFormat="true"/>
    <xf numFmtId="49" fontId="7630" fillId="3" borderId="8" xfId="0" applyFill="true" applyBorder="true" applyFont="true" applyNumberFormat="true"/>
    <xf numFmtId="49" fontId="7631" fillId="3" borderId="8" xfId="0" applyFill="true" applyBorder="true" applyFont="true" applyNumberFormat="true"/>
    <xf numFmtId="49" fontId="7632" fillId="3" borderId="8" xfId="0" applyFill="true" applyBorder="true" applyFont="true" applyNumberFormat="true"/>
    <xf numFmtId="49" fontId="7633" fillId="3" borderId="8" xfId="0" applyFill="true" applyBorder="true" applyFont="true" applyNumberFormat="true"/>
    <xf numFmtId="49" fontId="7634" fillId="3" borderId="8" xfId="0" applyFill="true" applyBorder="true" applyFont="true" applyNumberFormat="true"/>
    <xf numFmtId="49" fontId="7635" fillId="3" borderId="8" xfId="0" applyFill="true" applyBorder="true" applyFont="true" applyNumberFormat="true"/>
    <xf numFmtId="49" fontId="7636" fillId="3" borderId="8" xfId="0" applyFill="true" applyBorder="true" applyFont="true" applyNumberFormat="true"/>
    <xf numFmtId="49" fontId="7637" fillId="3" borderId="8" xfId="0" applyFill="true" applyBorder="true" applyFont="true" applyNumberFormat="true"/>
    <xf numFmtId="49" fontId="7638" fillId="3" borderId="8" xfId="0" applyFill="true" applyBorder="true" applyFont="true" applyNumberFormat="true"/>
    <xf numFmtId="49" fontId="7639" fillId="3" borderId="8" xfId="0" applyFill="true" applyBorder="true" applyFont="true" applyNumberFormat="true"/>
    <xf numFmtId="49" fontId="7640" fillId="3" borderId="8" xfId="0" applyFill="true" applyBorder="true" applyFont="true" applyNumberFormat="true"/>
    <xf numFmtId="49" fontId="7641" fillId="3" borderId="8" xfId="0" applyFill="true" applyBorder="true" applyFont="true" applyNumberFormat="true"/>
    <xf numFmtId="49" fontId="7642" fillId="3" borderId="8" xfId="0" applyFill="true" applyBorder="true" applyFont="true" applyNumberFormat="true"/>
    <xf numFmtId="49" fontId="7643" fillId="3" borderId="8" xfId="0" applyFill="true" applyBorder="true" applyFont="true" applyNumberFormat="true"/>
    <xf numFmtId="49" fontId="7644" fillId="3" borderId="8" xfId="0" applyFill="true" applyBorder="true" applyFont="true" applyNumberFormat="true"/>
    <xf numFmtId="49" fontId="7645" fillId="3" borderId="8" xfId="0" applyFill="true" applyBorder="true" applyFont="true" applyNumberFormat="true"/>
    <xf numFmtId="49" fontId="7646" fillId="3" borderId="8" xfId="0" applyFill="true" applyBorder="true" applyFont="true" applyNumberFormat="true"/>
    <xf numFmtId="49" fontId="7647" fillId="3" borderId="8" xfId="0" applyFill="true" applyBorder="true" applyFont="true" applyNumberFormat="true"/>
    <xf numFmtId="49" fontId="7648" fillId="3" borderId="8" xfId="0" applyFill="true" applyBorder="true" applyFont="true" applyNumberFormat="true"/>
    <xf numFmtId="49" fontId="7649" fillId="3" borderId="8" xfId="0" applyFill="true" applyBorder="true" applyFont="true" applyNumberFormat="true"/>
    <xf numFmtId="49" fontId="7650" fillId="3" borderId="8" xfId="0" applyFill="true" applyBorder="true" applyFont="true" applyNumberFormat="true"/>
    <xf numFmtId="49" fontId="7651" fillId="3" borderId="8" xfId="0" applyFill="true" applyBorder="true" applyFont="true" applyNumberFormat="true"/>
    <xf numFmtId="49" fontId="7652" fillId="3" borderId="8" xfId="0" applyFill="true" applyBorder="true" applyFont="true" applyNumberFormat="true"/>
    <xf numFmtId="49" fontId="7653" fillId="3" borderId="8" xfId="0" applyFill="true" applyBorder="true" applyFont="true" applyNumberFormat="true"/>
    <xf numFmtId="49" fontId="7654" fillId="3" borderId="8" xfId="0" applyFill="true" applyBorder="true" applyFont="true" applyNumberFormat="true"/>
    <xf numFmtId="49" fontId="7655" fillId="3" borderId="8" xfId="0" applyFill="true" applyBorder="true" applyFont="true" applyNumberFormat="true"/>
    <xf numFmtId="49" fontId="7656" fillId="3" borderId="8" xfId="0" applyFill="true" applyBorder="true" applyFont="true" applyNumberFormat="true"/>
    <xf numFmtId="49" fontId="7657" fillId="3" borderId="8" xfId="0" applyFill="true" applyBorder="true" applyFont="true" applyNumberFormat="true"/>
    <xf numFmtId="49" fontId="7658" fillId="3" borderId="8" xfId="0" applyFill="true" applyBorder="true" applyFont="true" applyNumberFormat="true"/>
    <xf numFmtId="49" fontId="7659" fillId="3" borderId="8" xfId="0" applyFill="true" applyBorder="true" applyFont="true" applyNumberFormat="true"/>
    <xf numFmtId="49" fontId="7660" fillId="3" borderId="8" xfId="0" applyFill="true" applyBorder="true" applyFont="true" applyNumberFormat="true"/>
    <xf numFmtId="49" fontId="7661" fillId="3" borderId="8" xfId="0" applyFill="true" applyBorder="true" applyFont="true" applyNumberFormat="true"/>
    <xf numFmtId="49" fontId="7662" fillId="3" borderId="8" xfId="0" applyFill="true" applyBorder="true" applyFont="true" applyNumberFormat="true"/>
    <xf numFmtId="49" fontId="7663" fillId="3" borderId="8" xfId="0" applyFill="true" applyBorder="true" applyFont="true" applyNumberFormat="true"/>
    <xf numFmtId="49" fontId="7664" fillId="3" borderId="8" xfId="0" applyFill="true" applyBorder="true" applyFont="true" applyNumberFormat="true"/>
    <xf numFmtId="49" fontId="7665" fillId="3" borderId="8" xfId="0" applyFill="true" applyBorder="true" applyFont="true" applyNumberFormat="true"/>
    <xf numFmtId="49" fontId="7666" fillId="3" borderId="8" xfId="0" applyFill="true" applyBorder="true" applyFont="true" applyNumberFormat="true"/>
    <xf numFmtId="49" fontId="7667" fillId="3" borderId="8" xfId="0" applyFill="true" applyBorder="true" applyFont="true" applyNumberFormat="true"/>
    <xf numFmtId="49" fontId="7668" fillId="3" borderId="8" xfId="0" applyFill="true" applyBorder="true" applyFont="true" applyNumberFormat="true"/>
    <xf numFmtId="49" fontId="7669" fillId="3" borderId="8" xfId="0" applyFill="true" applyBorder="true" applyFont="true" applyNumberFormat="true"/>
    <xf numFmtId="49" fontId="7670" fillId="3" borderId="8" xfId="0" applyFill="true" applyBorder="true" applyFont="true" applyNumberFormat="true"/>
    <xf numFmtId="49" fontId="7671" fillId="3" borderId="8" xfId="0" applyFill="true" applyBorder="true" applyFont="true" applyNumberFormat="true"/>
    <xf numFmtId="49" fontId="7672" fillId="3" borderId="8" xfId="0" applyFill="true" applyBorder="true" applyFont="true" applyNumberFormat="true"/>
    <xf numFmtId="49" fontId="7673" fillId="3" borderId="8" xfId="0" applyFill="true" applyBorder="true" applyFont="true" applyNumberFormat="true"/>
    <xf numFmtId="49" fontId="7674" fillId="3" borderId="8" xfId="0" applyFill="true" applyBorder="true" applyFont="true" applyNumberFormat="true"/>
    <xf numFmtId="49" fontId="7675" fillId="3" borderId="8" xfId="0" applyFill="true" applyBorder="true" applyFont="true" applyNumberFormat="true"/>
    <xf numFmtId="49" fontId="7676" fillId="3" borderId="8" xfId="0" applyFill="true" applyBorder="true" applyFont="true" applyNumberFormat="true"/>
    <xf numFmtId="49" fontId="7677" fillId="3" borderId="8" xfId="0" applyFill="true" applyBorder="true" applyFont="true" applyNumberFormat="true"/>
    <xf numFmtId="49" fontId="7678" fillId="3" borderId="8" xfId="0" applyFill="true" applyBorder="true" applyFont="true" applyNumberFormat="true"/>
    <xf numFmtId="49" fontId="7679" fillId="3" borderId="8" xfId="0" applyFill="true" applyBorder="true" applyFont="true" applyNumberFormat="true"/>
    <xf numFmtId="49" fontId="7680" fillId="3" borderId="8" xfId="0" applyFill="true" applyBorder="true" applyFont="true" applyNumberFormat="true"/>
    <xf numFmtId="49" fontId="7681" fillId="3" borderId="8" xfId="0" applyFill="true" applyBorder="true" applyFont="true" applyNumberFormat="true"/>
    <xf numFmtId="49" fontId="7682" fillId="3" borderId="8" xfId="0" applyFill="true" applyBorder="true" applyFont="true" applyNumberFormat="true"/>
    <xf numFmtId="49" fontId="7683" fillId="3" borderId="8" xfId="0" applyFill="true" applyBorder="true" applyFont="true" applyNumberFormat="true"/>
    <xf numFmtId="49" fontId="7684" fillId="3" borderId="8" xfId="0" applyFill="true" applyBorder="true" applyFont="true" applyNumberFormat="true"/>
    <xf numFmtId="49" fontId="7685" fillId="3" borderId="8" xfId="0" applyFill="true" applyBorder="true" applyFont="true" applyNumberFormat="true"/>
    <xf numFmtId="49" fontId="7686" fillId="3" borderId="8" xfId="0" applyFill="true" applyBorder="true" applyFont="true" applyNumberFormat="true"/>
    <xf numFmtId="49" fontId="7687" fillId="3" borderId="8" xfId="0" applyFill="true" applyBorder="true" applyFont="true" applyNumberFormat="true"/>
    <xf numFmtId="49" fontId="7688" fillId="3" borderId="8" xfId="0" applyFill="true" applyBorder="true" applyFont="true" applyNumberFormat="true"/>
    <xf numFmtId="49" fontId="7689" fillId="3" borderId="8" xfId="0" applyFill="true" applyBorder="true" applyFont="true" applyNumberFormat="true"/>
    <xf numFmtId="49" fontId="7690" fillId="3" borderId="8" xfId="0" applyFill="true" applyBorder="true" applyFont="true" applyNumberFormat="true"/>
    <xf numFmtId="49" fontId="7691" fillId="3" borderId="8" xfId="0" applyFill="true" applyBorder="true" applyFont="true" applyNumberFormat="true"/>
    <xf numFmtId="49" fontId="7692" fillId="3" borderId="8" xfId="0" applyFill="true" applyBorder="true" applyFont="true" applyNumberFormat="true"/>
    <xf numFmtId="49" fontId="7693" fillId="3" borderId="8" xfId="0" applyFill="true" applyBorder="true" applyFont="true" applyNumberFormat="true"/>
    <xf numFmtId="49" fontId="7694" fillId="3" borderId="8" xfId="0" applyFill="true" applyBorder="true" applyFont="true" applyNumberFormat="true"/>
    <xf numFmtId="49" fontId="7695" fillId="3" borderId="8" xfId="0" applyFill="true" applyBorder="true" applyFont="true" applyNumberFormat="true"/>
    <xf numFmtId="49" fontId="7696" fillId="3" borderId="8" xfId="0" applyFill="true" applyBorder="true" applyFont="true" applyNumberFormat="true"/>
    <xf numFmtId="49" fontId="7697" fillId="3" borderId="8" xfId="0" applyFill="true" applyBorder="true" applyFont="true" applyNumberFormat="true"/>
    <xf numFmtId="49" fontId="7698" fillId="3" borderId="8" xfId="0" applyFill="true" applyBorder="true" applyFont="true" applyNumberFormat="true"/>
    <xf numFmtId="49" fontId="7699" fillId="3" borderId="8" xfId="0" applyFill="true" applyBorder="true" applyFont="true" applyNumberFormat="true"/>
    <xf numFmtId="49" fontId="7700" fillId="3" borderId="8" xfId="0" applyFill="true" applyBorder="true" applyFont="true" applyNumberFormat="true"/>
    <xf numFmtId="49" fontId="7701" fillId="3" borderId="8" xfId="0" applyFill="true" applyBorder="true" applyFont="true" applyNumberFormat="true"/>
    <xf numFmtId="49" fontId="7702" fillId="3" borderId="8" xfId="0" applyFill="true" applyBorder="true" applyFont="true" applyNumberFormat="true"/>
    <xf numFmtId="49" fontId="7703" fillId="3" borderId="8" xfId="0" applyFill="true" applyBorder="true" applyFont="true" applyNumberFormat="true"/>
    <xf numFmtId="49" fontId="7704" fillId="3" borderId="8" xfId="0" applyFill="true" applyBorder="true" applyFont="true" applyNumberFormat="true"/>
    <xf numFmtId="49" fontId="7705" fillId="3" borderId="8" xfId="0" applyFill="true" applyBorder="true" applyFont="true" applyNumberFormat="true"/>
    <xf numFmtId="49" fontId="7706" fillId="3" borderId="8" xfId="0" applyFill="true" applyBorder="true" applyFont="true" applyNumberFormat="true"/>
    <xf numFmtId="49" fontId="7707" fillId="3" borderId="8" xfId="0" applyFill="true" applyBorder="true" applyFont="true" applyNumberFormat="true"/>
    <xf numFmtId="49" fontId="7708" fillId="3" borderId="8" xfId="0" applyFill="true" applyBorder="true" applyFont="true" applyNumberFormat="true"/>
    <xf numFmtId="49" fontId="7709" fillId="3" borderId="8" xfId="0" applyFill="true" applyBorder="true" applyFont="true" applyNumberFormat="true"/>
    <xf numFmtId="49" fontId="7710" fillId="3" borderId="8" xfId="0" applyFill="true" applyBorder="true" applyFont="true" applyNumberFormat="true"/>
    <xf numFmtId="49" fontId="7711" fillId="3" borderId="8" xfId="0" applyFill="true" applyBorder="true" applyFont="true" applyNumberFormat="true"/>
    <xf numFmtId="49" fontId="7712" fillId="3" borderId="8" xfId="0" applyFill="true" applyBorder="true" applyFont="true" applyNumberFormat="true"/>
    <xf numFmtId="49" fontId="7713" fillId="3" borderId="8" xfId="0" applyFill="true" applyBorder="true" applyFont="true" applyNumberFormat="true"/>
    <xf numFmtId="49" fontId="7714" fillId="3" borderId="8" xfId="0" applyFill="true" applyBorder="true" applyFont="true" applyNumberFormat="true"/>
    <xf numFmtId="49" fontId="7715" fillId="3" borderId="8" xfId="0" applyFill="true" applyBorder="true" applyFont="true" applyNumberFormat="true"/>
    <xf numFmtId="49" fontId="7716" fillId="3" borderId="8" xfId="0" applyFill="true" applyBorder="true" applyFont="true" applyNumberFormat="true"/>
    <xf numFmtId="49" fontId="7717" fillId="3" borderId="8" xfId="0" applyFill="true" applyBorder="true" applyFont="true" applyNumberFormat="true"/>
    <xf numFmtId="49" fontId="7718" fillId="3" borderId="8" xfId="0" applyFill="true" applyBorder="true" applyFont="true" applyNumberFormat="true"/>
    <xf numFmtId="49" fontId="7719" fillId="3" borderId="8" xfId="0" applyFill="true" applyBorder="true" applyFont="true" applyNumberFormat="true"/>
    <xf numFmtId="49" fontId="7720" fillId="3" borderId="8" xfId="0" applyFill="true" applyBorder="true" applyFont="true" applyNumberFormat="true"/>
    <xf numFmtId="49" fontId="7721" fillId="3" borderId="8" xfId="0" applyFill="true" applyBorder="true" applyFont="true" applyNumberFormat="true"/>
    <xf numFmtId="49" fontId="7722" fillId="3" borderId="8" xfId="0" applyFill="true" applyBorder="true" applyFont="true" applyNumberFormat="true"/>
    <xf numFmtId="49" fontId="7723" fillId="3" borderId="8" xfId="0" applyFill="true" applyBorder="true" applyFont="true" applyNumberFormat="true"/>
    <xf numFmtId="49" fontId="7724" fillId="3" borderId="8" xfId="0" applyFill="true" applyBorder="true" applyFont="true" applyNumberFormat="true"/>
    <xf numFmtId="49" fontId="7725" fillId="3" borderId="8" xfId="0" applyFill="true" applyBorder="true" applyFont="true" applyNumberFormat="true"/>
    <xf numFmtId="49" fontId="7726" fillId="3" borderId="8" xfId="0" applyFill="true" applyBorder="true" applyFont="true" applyNumberFormat="true"/>
    <xf numFmtId="49" fontId="7727" fillId="3" borderId="8" xfId="0" applyFill="true" applyBorder="true" applyFont="true" applyNumberFormat="true"/>
    <xf numFmtId="49" fontId="7728" fillId="3" borderId="8" xfId="0" applyFill="true" applyBorder="true" applyFont="true" applyNumberFormat="true"/>
    <xf numFmtId="49" fontId="7729" fillId="3" borderId="8" xfId="0" applyFill="true" applyBorder="true" applyFont="true" applyNumberFormat="true"/>
    <xf numFmtId="49" fontId="7730" fillId="3" borderId="8" xfId="0" applyFill="true" applyBorder="true" applyFont="true" applyNumberFormat="true"/>
    <xf numFmtId="49" fontId="7731" fillId="3" borderId="8" xfId="0" applyFill="true" applyBorder="true" applyFont="true" applyNumberFormat="true"/>
    <xf numFmtId="49" fontId="7732" fillId="3" borderId="8" xfId="0" applyFill="true" applyBorder="true" applyFont="true" applyNumberFormat="true"/>
    <xf numFmtId="49" fontId="7733" fillId="3" borderId="8" xfId="0" applyFill="true" applyBorder="true" applyFont="true" applyNumberFormat="true"/>
    <xf numFmtId="49" fontId="7734" fillId="3" borderId="8" xfId="0" applyFill="true" applyBorder="true" applyFont="true" applyNumberFormat="true"/>
    <xf numFmtId="49" fontId="7735" fillId="3" borderId="8" xfId="0" applyFill="true" applyBorder="true" applyFont="true" applyNumberFormat="true"/>
    <xf numFmtId="49" fontId="7736" fillId="3" borderId="8" xfId="0" applyFill="true" applyBorder="true" applyFont="true" applyNumberFormat="true"/>
    <xf numFmtId="49" fontId="7737" fillId="3" borderId="8" xfId="0" applyFill="true" applyBorder="true" applyFont="true" applyNumberFormat="true"/>
    <xf numFmtId="49" fontId="7738" fillId="3" borderId="8" xfId="0" applyFill="true" applyBorder="true" applyFont="true" applyNumberFormat="true"/>
    <xf numFmtId="49" fontId="7739" fillId="3" borderId="8" xfId="0" applyFill="true" applyBorder="true" applyFont="true" applyNumberFormat="true"/>
    <xf numFmtId="49" fontId="7740" fillId="3" borderId="8" xfId="0" applyFill="true" applyBorder="true" applyFont="true" applyNumberFormat="true"/>
    <xf numFmtId="49" fontId="7741" fillId="3" borderId="8" xfId="0" applyFill="true" applyBorder="true" applyFont="true" applyNumberFormat="true"/>
    <xf numFmtId="49" fontId="7742" fillId="3" borderId="8" xfId="0" applyFill="true" applyBorder="true" applyFont="true" applyNumberFormat="true"/>
    <xf numFmtId="49" fontId="7743" fillId="3" borderId="8" xfId="0" applyFill="true" applyBorder="true" applyFont="true" applyNumberFormat="true"/>
    <xf numFmtId="49" fontId="7744" fillId="3" borderId="8" xfId="0" applyFill="true" applyBorder="true" applyFont="true" applyNumberFormat="true"/>
    <xf numFmtId="49" fontId="7745" fillId="3" borderId="8" xfId="0" applyFill="true" applyBorder="true" applyFont="true" applyNumberFormat="true"/>
    <xf numFmtId="49" fontId="7746" fillId="3" borderId="8" xfId="0" applyFill="true" applyBorder="true" applyFont="true" applyNumberFormat="true"/>
    <xf numFmtId="49" fontId="7747" fillId="3" borderId="8" xfId="0" applyFill="true" applyBorder="true" applyFont="true" applyNumberFormat="true"/>
    <xf numFmtId="49" fontId="7748" fillId="3" borderId="8" xfId="0" applyFill="true" applyBorder="true" applyFont="true" applyNumberFormat="true"/>
    <xf numFmtId="49" fontId="7749" fillId="3" borderId="8" xfId="0" applyFill="true" applyBorder="true" applyFont="true" applyNumberFormat="true"/>
    <xf numFmtId="49" fontId="7750" fillId="3" borderId="8" xfId="0" applyFill="true" applyBorder="true" applyFont="true" applyNumberFormat="true"/>
    <xf numFmtId="49" fontId="7751" fillId="3" borderId="8" xfId="0" applyFill="true" applyBorder="true" applyFont="true" applyNumberFormat="true"/>
    <xf numFmtId="49" fontId="7752" fillId="3" borderId="8" xfId="0" applyFill="true" applyBorder="true" applyFont="true" applyNumberFormat="true"/>
    <xf numFmtId="49" fontId="7753" fillId="3" borderId="8" xfId="0" applyFill="true" applyBorder="true" applyFont="true" applyNumberFormat="true"/>
    <xf numFmtId="49" fontId="7754" fillId="3" borderId="8" xfId="0" applyFill="true" applyBorder="true" applyFont="true" applyNumberFormat="true"/>
    <xf numFmtId="49" fontId="7755" fillId="3" borderId="8" xfId="0" applyFill="true" applyBorder="true" applyFont="true" applyNumberFormat="true"/>
    <xf numFmtId="49" fontId="7756" fillId="3" borderId="8" xfId="0" applyFill="true" applyBorder="true" applyFont="true" applyNumberFormat="true"/>
    <xf numFmtId="49" fontId="7757" fillId="3" borderId="8" xfId="0" applyFill="true" applyBorder="true" applyFont="true" applyNumberFormat="true"/>
    <xf numFmtId="49" fontId="7758" fillId="3" borderId="8" xfId="0" applyFill="true" applyBorder="true" applyFont="true" applyNumberFormat="true"/>
    <xf numFmtId="49" fontId="7759" fillId="3" borderId="8" xfId="0" applyFill="true" applyBorder="true" applyFont="true" applyNumberFormat="true"/>
    <xf numFmtId="49" fontId="7760" fillId="3" borderId="8" xfId="0" applyFill="true" applyBorder="true" applyFont="true" applyNumberFormat="true"/>
    <xf numFmtId="49" fontId="7761" fillId="3" borderId="8" xfId="0" applyFill="true" applyBorder="true" applyFont="true" applyNumberFormat="true"/>
    <xf numFmtId="49" fontId="7762" fillId="3" borderId="8" xfId="0" applyFill="true" applyBorder="true" applyFont="true" applyNumberFormat="true"/>
    <xf numFmtId="49" fontId="7763" fillId="3" borderId="8" xfId="0" applyFill="true" applyBorder="true" applyFont="true" applyNumberFormat="true"/>
    <xf numFmtId="49" fontId="7764" fillId="3" borderId="8" xfId="0" applyFill="true" applyBorder="true" applyFont="true" applyNumberFormat="true"/>
    <xf numFmtId="49" fontId="7765" fillId="3" borderId="8" xfId="0" applyFill="true" applyBorder="true" applyFont="true" applyNumberFormat="true"/>
    <xf numFmtId="49" fontId="7766" fillId="3" borderId="8" xfId="0" applyFill="true" applyBorder="true" applyFont="true" applyNumberFormat="true"/>
    <xf numFmtId="49" fontId="7767" fillId="3" borderId="8" xfId="0" applyFill="true" applyBorder="true" applyFont="true" applyNumberFormat="true"/>
    <xf numFmtId="49" fontId="7768" fillId="3" borderId="8" xfId="0" applyFill="true" applyBorder="true" applyFont="true" applyNumberFormat="true"/>
    <xf numFmtId="49" fontId="7769" fillId="3" borderId="8" xfId="0" applyFill="true" applyBorder="true" applyFont="true" applyNumberFormat="true"/>
    <xf numFmtId="49" fontId="7770" fillId="3" borderId="8" xfId="0" applyFill="true" applyBorder="true" applyFont="true" applyNumberFormat="true"/>
    <xf numFmtId="49" fontId="7771" fillId="3" borderId="8" xfId="0" applyFill="true" applyBorder="true" applyFont="true" applyNumberFormat="true"/>
    <xf numFmtId="49" fontId="7772" fillId="3" borderId="8" xfId="0" applyFill="true" applyBorder="true" applyFont="true" applyNumberFormat="true"/>
    <xf numFmtId="49" fontId="7773" fillId="3" borderId="8" xfId="0" applyFill="true" applyBorder="true" applyFont="true" applyNumberFormat="true"/>
    <xf numFmtId="49" fontId="7774" fillId="3" borderId="8" xfId="0" applyFill="true" applyBorder="true" applyFont="true" applyNumberFormat="true"/>
    <xf numFmtId="49" fontId="7775" fillId="3" borderId="8" xfId="0" applyFill="true" applyBorder="true" applyFont="true" applyNumberFormat="true"/>
    <xf numFmtId="49" fontId="7776" fillId="3" borderId="8" xfId="0" applyFill="true" applyBorder="true" applyFont="true" applyNumberFormat="true"/>
    <xf numFmtId="49" fontId="7777" fillId="3" borderId="8" xfId="0" applyFill="true" applyBorder="true" applyFont="true" applyNumberFormat="true"/>
    <xf numFmtId="49" fontId="7778" fillId="3" borderId="8" xfId="0" applyFill="true" applyBorder="true" applyFont="true" applyNumberFormat="true"/>
    <xf numFmtId="49" fontId="7779" fillId="3" borderId="8" xfId="0" applyFill="true" applyBorder="true" applyFont="true" applyNumberFormat="true"/>
    <xf numFmtId="49" fontId="7780" fillId="3" borderId="8" xfId="0" applyFill="true" applyBorder="true" applyFont="true" applyNumberFormat="true"/>
    <xf numFmtId="49" fontId="7781" fillId="3" borderId="8" xfId="0" applyFill="true" applyBorder="true" applyFont="true" applyNumberFormat="true"/>
    <xf numFmtId="49" fontId="7782" fillId="3" borderId="8" xfId="0" applyFill="true" applyBorder="true" applyFont="true" applyNumberFormat="true"/>
    <xf numFmtId="49" fontId="7783" fillId="3" borderId="8" xfId="0" applyFill="true" applyBorder="true" applyFont="true" applyNumberFormat="true"/>
    <xf numFmtId="49" fontId="7784" fillId="3" borderId="8" xfId="0" applyFill="true" applyBorder="true" applyFont="true" applyNumberFormat="true"/>
    <xf numFmtId="49" fontId="7785" fillId="3" borderId="8" xfId="0" applyFill="true" applyBorder="true" applyFont="true" applyNumberFormat="true"/>
    <xf numFmtId="49" fontId="7786" fillId="3" borderId="8" xfId="0" applyFill="true" applyBorder="true" applyFont="true" applyNumberFormat="true"/>
    <xf numFmtId="49" fontId="7787" fillId="3" borderId="8" xfId="0" applyFill="true" applyBorder="true" applyFont="true" applyNumberFormat="true"/>
    <xf numFmtId="49" fontId="7788" fillId="3" borderId="8" xfId="0" applyFill="true" applyBorder="true" applyFont="true" applyNumberFormat="true"/>
    <xf numFmtId="49" fontId="7789" fillId="3" borderId="8" xfId="0" applyFill="true" applyBorder="true" applyFont="true" applyNumberFormat="true"/>
    <xf numFmtId="49" fontId="7790" fillId="3" borderId="8" xfId="0" applyFill="true" applyBorder="true" applyFont="true" applyNumberFormat="true"/>
    <xf numFmtId="49" fontId="7791" fillId="3" borderId="8" xfId="0" applyFill="true" applyBorder="true" applyFont="true" applyNumberFormat="true"/>
    <xf numFmtId="49" fontId="7792" fillId="3" borderId="8" xfId="0" applyFill="true" applyBorder="true" applyFont="true" applyNumberFormat="true"/>
    <xf numFmtId="49" fontId="7793" fillId="3" borderId="8" xfId="0" applyFill="true" applyBorder="true" applyFont="true" applyNumberFormat="true"/>
    <xf numFmtId="49" fontId="7794" fillId="3" borderId="8" xfId="0" applyFill="true" applyBorder="true" applyFont="true" applyNumberFormat="true"/>
    <xf numFmtId="49" fontId="7795" fillId="3" borderId="8" xfId="0" applyFill="true" applyBorder="true" applyFont="true" applyNumberFormat="true"/>
    <xf numFmtId="49" fontId="7796" fillId="3" borderId="8" xfId="0" applyFill="true" applyBorder="true" applyFont="true" applyNumberFormat="true"/>
    <xf numFmtId="49" fontId="7797" fillId="3" borderId="8" xfId="0" applyFill="true" applyBorder="true" applyFont="true" applyNumberFormat="true"/>
    <xf numFmtId="49" fontId="7798" fillId="3" borderId="8" xfId="0" applyFill="true" applyBorder="true" applyFont="true" applyNumberFormat="true"/>
    <xf numFmtId="49" fontId="7799" fillId="3" borderId="8" xfId="0" applyFill="true" applyBorder="true" applyFont="true" applyNumberFormat="true"/>
    <xf numFmtId="49" fontId="7800" fillId="3" borderId="8" xfId="0" applyFill="true" applyBorder="true" applyFont="true" applyNumberFormat="true"/>
    <xf numFmtId="49" fontId="7801" fillId="3" borderId="8" xfId="0" applyFill="true" applyBorder="true" applyFont="true" applyNumberFormat="true"/>
    <xf numFmtId="49" fontId="7802" fillId="3" borderId="8" xfId="0" applyFill="true" applyBorder="true" applyFont="true" applyNumberFormat="true"/>
    <xf numFmtId="49" fontId="7803" fillId="3" borderId="8" xfId="0" applyFill="true" applyBorder="true" applyFont="true" applyNumberFormat="true"/>
    <xf numFmtId="49" fontId="7804" fillId="3" borderId="8" xfId="0" applyFill="true" applyBorder="true" applyFont="true" applyNumberFormat="true"/>
    <xf numFmtId="49" fontId="7805" fillId="3" borderId="8" xfId="0" applyFill="true" applyBorder="true" applyFont="true" applyNumberFormat="true"/>
    <xf numFmtId="49" fontId="7806" fillId="3" borderId="8" xfId="0" applyFill="true" applyBorder="true" applyFont="true" applyNumberFormat="true"/>
    <xf numFmtId="49" fontId="7807" fillId="3" borderId="8" xfId="0" applyFill="true" applyBorder="true" applyFont="true" applyNumberFormat="true"/>
    <xf numFmtId="49" fontId="7808" fillId="3" borderId="8" xfId="0" applyFill="true" applyBorder="true" applyFont="true" applyNumberFormat="true"/>
    <xf numFmtId="49" fontId="7809" fillId="3" borderId="8" xfId="0" applyFill="true" applyBorder="true" applyFont="true" applyNumberFormat="true"/>
    <xf numFmtId="49" fontId="7810" fillId="3" borderId="8" xfId="0" applyFill="true" applyBorder="true" applyFont="true" applyNumberFormat="true"/>
    <xf numFmtId="49" fontId="7811" fillId="3" borderId="8" xfId="0" applyFill="true" applyBorder="true" applyFont="true" applyNumberFormat="true"/>
    <xf numFmtId="49" fontId="7812" fillId="3" borderId="8" xfId="0" applyFill="true" applyBorder="true" applyFont="true" applyNumberFormat="true"/>
    <xf numFmtId="49" fontId="7813" fillId="3" borderId="8" xfId="0" applyFill="true" applyBorder="true" applyFont="true" applyNumberFormat="true"/>
    <xf numFmtId="49" fontId="7814" fillId="3" borderId="8" xfId="0" applyFill="true" applyBorder="true" applyFont="true" applyNumberFormat="true"/>
    <xf numFmtId="49" fontId="7815" fillId="3" borderId="8" xfId="0" applyFill="true" applyBorder="true" applyFont="true" applyNumberFormat="true"/>
    <xf numFmtId="49" fontId="7816" fillId="3" borderId="8" xfId="0" applyFill="true" applyBorder="true" applyFont="true" applyNumberFormat="true"/>
    <xf numFmtId="49" fontId="7817" fillId="3" borderId="8" xfId="0" applyFill="true" applyBorder="true" applyFont="true" applyNumberFormat="true"/>
    <xf numFmtId="49" fontId="7818" fillId="3" borderId="8" xfId="0" applyFill="true" applyBorder="true" applyFont="true" applyNumberFormat="true"/>
    <xf numFmtId="49" fontId="7819" fillId="3" borderId="8" xfId="0" applyFill="true" applyBorder="true" applyFont="true" applyNumberFormat="true"/>
    <xf numFmtId="49" fontId="7820" fillId="3" borderId="8" xfId="0" applyFill="true" applyBorder="true" applyFont="true" applyNumberFormat="true"/>
    <xf numFmtId="49" fontId="7821" fillId="3" borderId="8" xfId="0" applyFill="true" applyBorder="true" applyFont="true" applyNumberFormat="true"/>
    <xf numFmtId="49" fontId="7822" fillId="3" borderId="8" xfId="0" applyFill="true" applyBorder="true" applyFont="true" applyNumberFormat="true"/>
    <xf numFmtId="49" fontId="7823" fillId="3" borderId="8" xfId="0" applyFill="true" applyBorder="true" applyFont="true" applyNumberFormat="true"/>
    <xf numFmtId="49" fontId="7824" fillId="3" borderId="8" xfId="0" applyFill="true" applyBorder="true" applyFont="true" applyNumberFormat="true"/>
    <xf numFmtId="49" fontId="7825" fillId="3" borderId="8" xfId="0" applyFill="true" applyBorder="true" applyFont="true" applyNumberFormat="true"/>
    <xf numFmtId="49" fontId="7826" fillId="3" borderId="8" xfId="0" applyFill="true" applyBorder="true" applyFont="true" applyNumberFormat="true"/>
    <xf numFmtId="49" fontId="7827" fillId="3" borderId="8" xfId="0" applyFill="true" applyBorder="true" applyFont="true" applyNumberFormat="true"/>
    <xf numFmtId="49" fontId="7828" fillId="3" borderId="8" xfId="0" applyFill="true" applyBorder="true" applyFont="true" applyNumberFormat="true"/>
    <xf numFmtId="49" fontId="7829" fillId="3" borderId="8" xfId="0" applyFill="true" applyBorder="true" applyFont="true" applyNumberFormat="true"/>
    <xf numFmtId="49" fontId="7830" fillId="3" borderId="8" xfId="0" applyFill="true" applyBorder="true" applyFont="true" applyNumberFormat="true"/>
    <xf numFmtId="49" fontId="7831" fillId="3" borderId="8" xfId="0" applyFill="true" applyBorder="true" applyFont="true" applyNumberFormat="true"/>
    <xf numFmtId="49" fontId="7832" fillId="3" borderId="8" xfId="0" applyFill="true" applyBorder="true" applyFont="true" applyNumberFormat="true"/>
    <xf numFmtId="49" fontId="7833" fillId="3" borderId="8" xfId="0" applyFill="true" applyBorder="true" applyFont="true" applyNumberFormat="true"/>
    <xf numFmtId="49" fontId="7834" fillId="3" borderId="8" xfId="0" applyFill="true" applyBorder="true" applyFont="true" applyNumberFormat="true"/>
    <xf numFmtId="49" fontId="7835" fillId="3" borderId="8" xfId="0" applyFill="true" applyBorder="true" applyFont="true" applyNumberFormat="true"/>
    <xf numFmtId="49" fontId="7836" fillId="3" borderId="8" xfId="0" applyFill="true" applyBorder="true" applyFont="true" applyNumberFormat="true"/>
    <xf numFmtId="49" fontId="7837" fillId="3" borderId="8" xfId="0" applyFill="true" applyBorder="true" applyFont="true" applyNumberFormat="true"/>
    <xf numFmtId="49" fontId="7838" fillId="3" borderId="8" xfId="0" applyFill="true" applyBorder="true" applyFont="true" applyNumberFormat="true"/>
    <xf numFmtId="49" fontId="7839" fillId="3" borderId="8" xfId="0" applyFill="true" applyBorder="true" applyFont="true" applyNumberFormat="true"/>
    <xf numFmtId="49" fontId="7840" fillId="3" borderId="8" xfId="0" applyFill="true" applyBorder="true" applyFont="true" applyNumberFormat="true"/>
    <xf numFmtId="49" fontId="7841" fillId="3" borderId="8" xfId="0" applyFill="true" applyBorder="true" applyFont="true" applyNumberFormat="true"/>
    <xf numFmtId="49" fontId="7842" fillId="3" borderId="8" xfId="0" applyFill="true" applyBorder="true" applyFont="true" applyNumberFormat="true"/>
    <xf numFmtId="49" fontId="7843" fillId="3" borderId="8" xfId="0" applyFill="true" applyBorder="true" applyFont="true" applyNumberFormat="true"/>
    <xf numFmtId="49" fontId="7844" fillId="3" borderId="8" xfId="0" applyFill="true" applyBorder="true" applyFont="true" applyNumberFormat="true"/>
    <xf numFmtId="49" fontId="7845" fillId="3" borderId="8" xfId="0" applyFill="true" applyBorder="true" applyFont="true" applyNumberFormat="true"/>
    <xf numFmtId="49" fontId="7846" fillId="3" borderId="8" xfId="0" applyFill="true" applyBorder="true" applyFont="true" applyNumberFormat="true"/>
    <xf numFmtId="49" fontId="7847" fillId="3" borderId="8" xfId="0" applyFill="true" applyBorder="true" applyFont="true" applyNumberFormat="true"/>
    <xf numFmtId="49" fontId="7848" fillId="3" borderId="8" xfId="0" applyFill="true" applyBorder="true" applyFont="true" applyNumberFormat="true"/>
    <xf numFmtId="49" fontId="7849" fillId="3" borderId="8" xfId="0" applyFill="true" applyBorder="true" applyFont="true" applyNumberFormat="true"/>
    <xf numFmtId="49" fontId="7850" fillId="3" borderId="8" xfId="0" applyFill="true" applyBorder="true" applyFont="true" applyNumberFormat="true"/>
    <xf numFmtId="49" fontId="7851" fillId="3" borderId="8" xfId="0" applyFill="true" applyBorder="true" applyFont="true" applyNumberFormat="true"/>
    <xf numFmtId="49" fontId="7852" fillId="3" borderId="8" xfId="0" applyFill="true" applyBorder="true" applyFont="true" applyNumberFormat="true"/>
    <xf numFmtId="49" fontId="7853" fillId="3" borderId="8" xfId="0" applyFill="true" applyBorder="true" applyFont="true" applyNumberFormat="true"/>
    <xf numFmtId="49" fontId="7854" fillId="3" borderId="8" xfId="0" applyFill="true" applyBorder="true" applyFont="true" applyNumberFormat="true"/>
    <xf numFmtId="49" fontId="7855" fillId="3" borderId="8" xfId="0" applyFill="true" applyBorder="true" applyFont="true" applyNumberFormat="true"/>
    <xf numFmtId="49" fontId="7856" fillId="3" borderId="8" xfId="0" applyFill="true" applyBorder="true" applyFont="true" applyNumberFormat="true"/>
    <xf numFmtId="49" fontId="7857" fillId="3" borderId="8" xfId="0" applyFill="true" applyBorder="true" applyFont="true" applyNumberFormat="true"/>
    <xf numFmtId="49" fontId="7858" fillId="3" borderId="8" xfId="0" applyFill="true" applyBorder="true" applyFont="true" applyNumberFormat="true"/>
    <xf numFmtId="49" fontId="7859" fillId="3" borderId="8" xfId="0" applyFill="true" applyBorder="true" applyFont="true" applyNumberFormat="true"/>
    <xf numFmtId="49" fontId="7860" fillId="3" borderId="8" xfId="0" applyFill="true" applyBorder="true" applyFont="true" applyNumberFormat="true"/>
    <xf numFmtId="49" fontId="7861" fillId="3" borderId="8" xfId="0" applyFill="true" applyBorder="true" applyFont="true" applyNumberFormat="true"/>
    <xf numFmtId="49" fontId="7862" fillId="3" borderId="8" xfId="0" applyFill="true" applyBorder="true" applyFont="true" applyNumberFormat="true"/>
    <xf numFmtId="49" fontId="7863" fillId="3" borderId="8" xfId="0" applyFill="true" applyBorder="true" applyFont="true" applyNumberFormat="true"/>
    <xf numFmtId="49" fontId="7864" fillId="3" borderId="8" xfId="0" applyFill="true" applyBorder="true" applyFont="true" applyNumberFormat="true"/>
    <xf numFmtId="49" fontId="7865" fillId="3" borderId="8" xfId="0" applyFill="true" applyBorder="true" applyFont="true" applyNumberFormat="true"/>
    <xf numFmtId="49" fontId="7866" fillId="3" borderId="8" xfId="0" applyFill="true" applyBorder="true" applyFont="true" applyNumberFormat="true"/>
    <xf numFmtId="49" fontId="7867" fillId="3" borderId="8" xfId="0" applyFill="true" applyBorder="true" applyFont="true" applyNumberFormat="true"/>
    <xf numFmtId="49" fontId="7868" fillId="3" borderId="8" xfId="0" applyFill="true" applyBorder="true" applyFont="true" applyNumberFormat="true"/>
    <xf numFmtId="49" fontId="7869" fillId="3" borderId="8" xfId="0" applyFill="true" applyBorder="true" applyFont="true" applyNumberFormat="true"/>
    <xf numFmtId="49" fontId="7870" fillId="3" borderId="8" xfId="0" applyFill="true" applyBorder="true" applyFont="true" applyNumberFormat="true"/>
    <xf numFmtId="49" fontId="7871" fillId="3" borderId="8" xfId="0" applyFill="true" applyBorder="true" applyFont="true" applyNumberFormat="true"/>
    <xf numFmtId="49" fontId="7872" fillId="3" borderId="8" xfId="0" applyFill="true" applyBorder="true" applyFont="true" applyNumberFormat="true"/>
    <xf numFmtId="49" fontId="7873" fillId="3" borderId="8" xfId="0" applyFill="true" applyBorder="true" applyFont="true" applyNumberFormat="true"/>
    <xf numFmtId="49" fontId="7874" fillId="3" borderId="8" xfId="0" applyFill="true" applyBorder="true" applyFont="true" applyNumberFormat="true"/>
    <xf numFmtId="49" fontId="7875" fillId="3" borderId="8" xfId="0" applyFill="true" applyBorder="true" applyFont="true" applyNumberFormat="true"/>
    <xf numFmtId="49" fontId="7876" fillId="3" borderId="8" xfId="0" applyFill="true" applyBorder="true" applyFont="true" applyNumberFormat="true"/>
    <xf numFmtId="49" fontId="7877" fillId="3" borderId="8" xfId="0" applyFill="true" applyBorder="true" applyFont="true" applyNumberFormat="true"/>
    <xf numFmtId="49" fontId="7878" fillId="3" borderId="8" xfId="0" applyFill="true" applyBorder="true" applyFont="true" applyNumberFormat="true"/>
    <xf numFmtId="49" fontId="7879" fillId="3" borderId="8" xfId="0" applyFill="true" applyBorder="true" applyFont="true" applyNumberFormat="true"/>
    <xf numFmtId="49" fontId="7880" fillId="3" borderId="8" xfId="0" applyFill="true" applyBorder="true" applyFont="true" applyNumberFormat="true"/>
    <xf numFmtId="49" fontId="7881" fillId="3" borderId="8" xfId="0" applyFill="true" applyBorder="true" applyFont="true" applyNumberFormat="true"/>
    <xf numFmtId="49" fontId="7882" fillId="3" borderId="8" xfId="0" applyFill="true" applyBorder="true" applyFont="true" applyNumberFormat="true"/>
    <xf numFmtId="49" fontId="7883" fillId="3" borderId="8" xfId="0" applyFill="true" applyBorder="true" applyFont="true" applyNumberFormat="true"/>
    <xf numFmtId="49" fontId="7884" fillId="3" borderId="8" xfId="0" applyFill="true" applyBorder="true" applyFont="true" applyNumberFormat="true"/>
    <xf numFmtId="49" fontId="7885" fillId="3" borderId="8" xfId="0" applyFill="true" applyBorder="true" applyFont="true" applyNumberFormat="true"/>
    <xf numFmtId="49" fontId="7886" fillId="3" borderId="8" xfId="0" applyFill="true" applyBorder="true" applyFont="true" applyNumberFormat="true"/>
    <xf numFmtId="49" fontId="7887" fillId="3" borderId="8" xfId="0" applyFill="true" applyBorder="true" applyFont="true" applyNumberFormat="true"/>
    <xf numFmtId="49" fontId="7888" fillId="3" borderId="8" xfId="0" applyFill="true" applyBorder="true" applyFont="true" applyNumberFormat="true"/>
    <xf numFmtId="49" fontId="7889" fillId="3" borderId="8" xfId="0" applyFill="true" applyBorder="true" applyFont="true" applyNumberFormat="true"/>
    <xf numFmtId="49" fontId="7890" fillId="3" borderId="8" xfId="0" applyFill="true" applyBorder="true" applyFont="true" applyNumberFormat="true"/>
    <xf numFmtId="49" fontId="7891" fillId="3" borderId="8" xfId="0" applyFill="true" applyBorder="true" applyFont="true" applyNumberFormat="true"/>
    <xf numFmtId="49" fontId="7892" fillId="3" borderId="8" xfId="0" applyFill="true" applyBorder="true" applyFont="true" applyNumberFormat="true"/>
    <xf numFmtId="49" fontId="7893" fillId="3" borderId="8" xfId="0" applyFill="true" applyBorder="true" applyFont="true" applyNumberFormat="true"/>
    <xf numFmtId="49" fontId="7894" fillId="3" borderId="8" xfId="0" applyFill="true" applyBorder="true" applyFont="true" applyNumberFormat="true"/>
    <xf numFmtId="49" fontId="7895" fillId="3" borderId="8" xfId="0" applyFill="true" applyBorder="true" applyFont="true" applyNumberFormat="true"/>
    <xf numFmtId="49" fontId="7896" fillId="3" borderId="8" xfId="0" applyFill="true" applyBorder="true" applyFont="true" applyNumberFormat="true"/>
    <xf numFmtId="49" fontId="7897" fillId="3" borderId="8" xfId="0" applyFill="true" applyBorder="true" applyFont="true" applyNumberFormat="true"/>
    <xf numFmtId="49" fontId="7898" fillId="3" borderId="8" xfId="0" applyFill="true" applyBorder="true" applyFont="true" applyNumberFormat="true"/>
    <xf numFmtId="49" fontId="7899" fillId="3" borderId="8" xfId="0" applyFill="true" applyBorder="true" applyFont="true" applyNumberFormat="true"/>
    <xf numFmtId="49" fontId="7900" fillId="3" borderId="8" xfId="0" applyFill="true" applyBorder="true" applyFont="true" applyNumberFormat="true"/>
    <xf numFmtId="49" fontId="7901" fillId="3" borderId="8" xfId="0" applyFill="true" applyBorder="true" applyFont="true" applyNumberFormat="true"/>
    <xf numFmtId="49" fontId="7902" fillId="3" borderId="8" xfId="0" applyFill="true" applyBorder="true" applyFont="true" applyNumberFormat="true"/>
    <xf numFmtId="49" fontId="7903" fillId="3" borderId="8" xfId="0" applyFill="true" applyBorder="true" applyFont="true" applyNumberFormat="true"/>
    <xf numFmtId="49" fontId="7904" fillId="3" borderId="8" xfId="0" applyFill="true" applyBorder="true" applyFont="true" applyNumberFormat="true"/>
    <xf numFmtId="49" fontId="7905" fillId="3" borderId="8" xfId="0" applyFill="true" applyBorder="true" applyFont="true" applyNumberFormat="true"/>
    <xf numFmtId="49" fontId="7906" fillId="3" borderId="8" xfId="0" applyFill="true" applyBorder="true" applyFont="true" applyNumberFormat="true"/>
    <xf numFmtId="49" fontId="7907" fillId="3" borderId="8" xfId="0" applyFill="true" applyBorder="true" applyFont="true" applyNumberFormat="true"/>
    <xf numFmtId="49" fontId="7908" fillId="3" borderId="8" xfId="0" applyFill="true" applyBorder="true" applyFont="true" applyNumberFormat="true"/>
    <xf numFmtId="49" fontId="7909" fillId="3" borderId="8" xfId="0" applyFill="true" applyBorder="true" applyFont="true" applyNumberFormat="true"/>
    <xf numFmtId="49" fontId="7910" fillId="3" borderId="8" xfId="0" applyFill="true" applyBorder="true" applyFont="true" applyNumberFormat="true"/>
    <xf numFmtId="49" fontId="7911" fillId="3" borderId="8" xfId="0" applyFill="true" applyBorder="true" applyFont="true" applyNumberFormat="true"/>
    <xf numFmtId="49" fontId="7912" fillId="3" borderId="8" xfId="0" applyFill="true" applyBorder="true" applyFont="true" applyNumberFormat="true"/>
    <xf numFmtId="49" fontId="7913" fillId="3" borderId="8" xfId="0" applyFill="true" applyBorder="true" applyFont="true" applyNumberFormat="true"/>
    <xf numFmtId="49" fontId="7914" fillId="3" borderId="8" xfId="0" applyFill="true" applyBorder="true" applyFont="true" applyNumberFormat="true"/>
    <xf numFmtId="49" fontId="7915" fillId="3" borderId="8" xfId="0" applyFill="true" applyBorder="true" applyFont="true" applyNumberFormat="true"/>
    <xf numFmtId="49" fontId="7916" fillId="3" borderId="8" xfId="0" applyFill="true" applyBorder="true" applyFont="true" applyNumberFormat="true"/>
    <xf numFmtId="49" fontId="7917" fillId="3" borderId="8" xfId="0" applyFill="true" applyBorder="true" applyFont="true" applyNumberFormat="true"/>
    <xf numFmtId="49" fontId="7918" fillId="3" borderId="8" xfId="0" applyFill="true" applyBorder="true" applyFont="true" applyNumberFormat="true"/>
    <xf numFmtId="49" fontId="7919" fillId="3" borderId="8" xfId="0" applyFill="true" applyBorder="true" applyFont="true" applyNumberFormat="true"/>
    <xf numFmtId="49" fontId="7920" fillId="3" borderId="8" xfId="0" applyFill="true" applyBorder="true" applyFont="true" applyNumberFormat="true"/>
    <xf numFmtId="49" fontId="7921" fillId="3" borderId="8" xfId="0" applyFill="true" applyBorder="true" applyFont="true" applyNumberFormat="true"/>
    <xf numFmtId="49" fontId="7922" fillId="3" borderId="8" xfId="0" applyFill="true" applyBorder="true" applyFont="true" applyNumberFormat="true"/>
    <xf numFmtId="49" fontId="7923" fillId="3" borderId="8" xfId="0" applyFill="true" applyBorder="true" applyFont="true" applyNumberFormat="true"/>
    <xf numFmtId="49" fontId="7924" fillId="3" borderId="8" xfId="0" applyFill="true" applyBorder="true" applyFont="true" applyNumberFormat="true"/>
    <xf numFmtId="49" fontId="7925" fillId="3" borderId="8" xfId="0" applyFill="true" applyBorder="true" applyFont="true" applyNumberFormat="true"/>
    <xf numFmtId="49" fontId="7926" fillId="3" borderId="8" xfId="0" applyFill="true" applyBorder="true" applyFont="true" applyNumberFormat="true"/>
    <xf numFmtId="49" fontId="7927" fillId="3" borderId="8" xfId="0" applyFill="true" applyBorder="true" applyFont="true" applyNumberFormat="true"/>
    <xf numFmtId="49" fontId="7928" fillId="3" borderId="8" xfId="0" applyFill="true" applyBorder="true" applyFont="true" applyNumberFormat="true"/>
    <xf numFmtId="49" fontId="7929" fillId="3" borderId="8" xfId="0" applyFill="true" applyBorder="true" applyFont="true" applyNumberFormat="true"/>
    <xf numFmtId="49" fontId="7930" fillId="3" borderId="8" xfId="0" applyFill="true" applyBorder="true" applyFont="true" applyNumberFormat="true"/>
    <xf numFmtId="49" fontId="7931" fillId="3" borderId="8" xfId="0" applyFill="true" applyBorder="true" applyFont="true" applyNumberFormat="true"/>
    <xf numFmtId="49" fontId="7932" fillId="3" borderId="8" xfId="0" applyFill="true" applyBorder="true" applyFont="true" applyNumberFormat="true"/>
    <xf numFmtId="49" fontId="7933" fillId="3" borderId="8" xfId="0" applyFill="true" applyBorder="true" applyFont="true" applyNumberFormat="true"/>
    <xf numFmtId="49" fontId="7934" fillId="3" borderId="8" xfId="0" applyFill="true" applyBorder="true" applyFont="true" applyNumberFormat="true"/>
    <xf numFmtId="49" fontId="7935" fillId="3" borderId="8" xfId="0" applyFill="true" applyBorder="true" applyFont="true" applyNumberFormat="true"/>
    <xf numFmtId="49" fontId="7936" fillId="3" borderId="8" xfId="0" applyFill="true" applyBorder="true" applyFont="true" applyNumberFormat="true"/>
    <xf numFmtId="49" fontId="7937" fillId="3" borderId="8" xfId="0" applyFill="true" applyBorder="true" applyFont="true" applyNumberFormat="true"/>
    <xf numFmtId="49" fontId="7938" fillId="3" borderId="8" xfId="0" applyFill="true" applyBorder="true" applyFont="true" applyNumberFormat="true"/>
    <xf numFmtId="49" fontId="7939" fillId="3" borderId="8" xfId="0" applyFill="true" applyBorder="true" applyFont="true" applyNumberFormat="true"/>
    <xf numFmtId="49" fontId="7940" fillId="3" borderId="8" xfId="0" applyFill="true" applyBorder="true" applyFont="true" applyNumberFormat="true"/>
    <xf numFmtId="49" fontId="7941" fillId="3" borderId="8" xfId="0" applyFill="true" applyBorder="true" applyFont="true" applyNumberFormat="true"/>
    <xf numFmtId="49" fontId="7942" fillId="3" borderId="8" xfId="0" applyFill="true" applyBorder="true" applyFont="true" applyNumberFormat="true"/>
    <xf numFmtId="49" fontId="7943" fillId="3" borderId="8" xfId="0" applyFill="true" applyBorder="true" applyFont="true" applyNumberFormat="true"/>
    <xf numFmtId="49" fontId="7944" fillId="3" borderId="8" xfId="0" applyFill="true" applyBorder="true" applyFont="true" applyNumberFormat="true"/>
    <xf numFmtId="49" fontId="7945" fillId="3" borderId="8" xfId="0" applyFill="true" applyBorder="true" applyFont="true" applyNumberFormat="true"/>
    <xf numFmtId="49" fontId="7946" fillId="3" borderId="8" xfId="0" applyFill="true" applyBorder="true" applyFont="true" applyNumberFormat="true"/>
    <xf numFmtId="49" fontId="7947" fillId="3" borderId="8" xfId="0" applyFill="true" applyBorder="true" applyFont="true" applyNumberFormat="true"/>
    <xf numFmtId="49" fontId="7948" fillId="3" borderId="8" xfId="0" applyFill="true" applyBorder="true" applyFont="true" applyNumberFormat="true"/>
    <xf numFmtId="49" fontId="7949" fillId="3" borderId="8" xfId="0" applyFill="true" applyBorder="true" applyFont="true" applyNumberFormat="true"/>
    <xf numFmtId="49" fontId="7950" fillId="3" borderId="8" xfId="0" applyFill="true" applyBorder="true" applyFont="true" applyNumberFormat="true"/>
    <xf numFmtId="49" fontId="7951" fillId="3" borderId="8" xfId="0" applyFill="true" applyBorder="true" applyFont="true" applyNumberFormat="true"/>
    <xf numFmtId="49" fontId="7952" fillId="3" borderId="8" xfId="0" applyFill="true" applyBorder="true" applyFont="true" applyNumberFormat="true"/>
    <xf numFmtId="49" fontId="7953" fillId="3" borderId="8" xfId="0" applyFill="true" applyBorder="true" applyFont="true" applyNumberFormat="true"/>
    <xf numFmtId="49" fontId="7954" fillId="3" borderId="8" xfId="0" applyFill="true" applyBorder="true" applyFont="true" applyNumberFormat="true"/>
    <xf numFmtId="49" fontId="7955" fillId="3" borderId="8" xfId="0" applyFill="true" applyBorder="true" applyFont="true" applyNumberFormat="true"/>
    <xf numFmtId="49" fontId="7956" fillId="3" borderId="8" xfId="0" applyFill="true" applyBorder="true" applyFont="true" applyNumberFormat="true"/>
    <xf numFmtId="49" fontId="7957" fillId="3" borderId="8" xfId="0" applyFill="true" applyBorder="true" applyFont="true" applyNumberFormat="true"/>
    <xf numFmtId="49" fontId="7958" fillId="3" borderId="8" xfId="0" applyFill="true" applyBorder="true" applyFont="true" applyNumberFormat="true"/>
    <xf numFmtId="49" fontId="7959" fillId="3" borderId="8" xfId="0" applyFill="true" applyBorder="true" applyFont="true" applyNumberFormat="true"/>
    <xf numFmtId="49" fontId="7960" fillId="3" borderId="8" xfId="0" applyFill="true" applyBorder="true" applyFont="true" applyNumberFormat="true"/>
    <xf numFmtId="49" fontId="7961" fillId="3" borderId="8" xfId="0" applyFill="true" applyBorder="true" applyFont="true" applyNumberFormat="true"/>
    <xf numFmtId="49" fontId="7962" fillId="3" borderId="8" xfId="0" applyFill="true" applyBorder="true" applyFont="true" applyNumberFormat="true"/>
    <xf numFmtId="49" fontId="7963" fillId="3" borderId="8" xfId="0" applyFill="true" applyBorder="true" applyFont="true" applyNumberFormat="true"/>
    <xf numFmtId="49" fontId="7964" fillId="3" borderId="8" xfId="0" applyFill="true" applyBorder="true" applyFont="true" applyNumberFormat="true"/>
    <xf numFmtId="49" fontId="7965" fillId="3" borderId="8" xfId="0" applyFill="true" applyBorder="true" applyFont="true" applyNumberFormat="true"/>
    <xf numFmtId="49" fontId="7966" fillId="3" borderId="8" xfId="0" applyFill="true" applyBorder="true" applyFont="true" applyNumberFormat="true"/>
    <xf numFmtId="49" fontId="7967" fillId="3" borderId="8" xfId="0" applyFill="true" applyBorder="true" applyFont="true" applyNumberFormat="true"/>
    <xf numFmtId="49" fontId="7968" fillId="3" borderId="8" xfId="0" applyFill="true" applyBorder="true" applyFont="true" applyNumberFormat="true"/>
    <xf numFmtId="49" fontId="7969" fillId="3" borderId="8" xfId="0" applyFill="true" applyBorder="true" applyFont="true" applyNumberFormat="true"/>
    <xf numFmtId="49" fontId="7970" fillId="3" borderId="8" xfId="0" applyFill="true" applyBorder="true" applyFont="true" applyNumberFormat="true"/>
    <xf numFmtId="49" fontId="7971" fillId="3" borderId="8" xfId="0" applyFill="true" applyBorder="true" applyFont="true" applyNumberFormat="true"/>
    <xf numFmtId="49" fontId="7972" fillId="3" borderId="8" xfId="0" applyFill="true" applyBorder="true" applyFont="true" applyNumberFormat="true"/>
    <xf numFmtId="49" fontId="7973" fillId="3" borderId="8" xfId="0" applyFill="true" applyBorder="true" applyFont="true" applyNumberFormat="true"/>
    <xf numFmtId="49" fontId="7974" fillId="3" borderId="8" xfId="0" applyFill="true" applyBorder="true" applyFont="true" applyNumberFormat="true"/>
    <xf numFmtId="49" fontId="7975" fillId="3" borderId="8" xfId="0" applyFill="true" applyBorder="true" applyFont="true" applyNumberFormat="true"/>
    <xf numFmtId="49" fontId="7976" fillId="3" borderId="8" xfId="0" applyFill="true" applyBorder="true" applyFont="true" applyNumberFormat="true"/>
    <xf numFmtId="49" fontId="7977" fillId="3" borderId="8" xfId="0" applyFill="true" applyBorder="true" applyFont="true" applyNumberFormat="true"/>
    <xf numFmtId="49" fontId="7978" fillId="3" borderId="8" xfId="0" applyFill="true" applyBorder="true" applyFont="true" applyNumberFormat="true"/>
    <xf numFmtId="49" fontId="7979" fillId="3" borderId="8" xfId="0" applyFill="true" applyBorder="true" applyFont="true" applyNumberFormat="true"/>
    <xf numFmtId="49" fontId="7980" fillId="3" borderId="8" xfId="0" applyFill="true" applyBorder="true" applyFont="true" applyNumberFormat="true"/>
    <xf numFmtId="49" fontId="7981" fillId="3" borderId="8" xfId="0" applyFill="true" applyBorder="true" applyFont="true" applyNumberFormat="true"/>
    <xf numFmtId="49" fontId="7982" fillId="3" borderId="8" xfId="0" applyFill="true" applyBorder="true" applyFont="true" applyNumberFormat="true"/>
    <xf numFmtId="49" fontId="7983" fillId="3" borderId="8" xfId="0" applyFill="true" applyBorder="true" applyFont="true" applyNumberFormat="true"/>
    <xf numFmtId="49" fontId="7984" fillId="3" borderId="8" xfId="0" applyFill="true" applyBorder="true" applyFont="true" applyNumberFormat="true"/>
    <xf numFmtId="49" fontId="7985" fillId="3" borderId="8" xfId="0" applyFill="true" applyBorder="true" applyFont="true" applyNumberFormat="true"/>
    <xf numFmtId="49" fontId="7986" fillId="3" borderId="8" xfId="0" applyFill="true" applyBorder="true" applyFont="true" applyNumberFormat="true"/>
    <xf numFmtId="49" fontId="7987" fillId="3" borderId="8" xfId="0" applyFill="true" applyBorder="true" applyFont="true" applyNumberFormat="true"/>
    <xf numFmtId="49" fontId="7988" fillId="3" borderId="8" xfId="0" applyFill="true" applyBorder="true" applyFont="true" applyNumberFormat="true"/>
    <xf numFmtId="49" fontId="7989" fillId="3" borderId="8" xfId="0" applyFill="true" applyBorder="true" applyFont="true" applyNumberFormat="true"/>
    <xf numFmtId="49" fontId="7990" fillId="3" borderId="8" xfId="0" applyFill="true" applyBorder="true" applyFont="true" applyNumberFormat="true"/>
    <xf numFmtId="49" fontId="7991" fillId="3" borderId="8" xfId="0" applyFill="true" applyBorder="true" applyFont="true" applyNumberFormat="true"/>
    <xf numFmtId="49" fontId="7992" fillId="3" borderId="8" xfId="0" applyFill="true" applyBorder="true" applyFont="true" applyNumberFormat="true"/>
    <xf numFmtId="49" fontId="7993" fillId="3" borderId="8" xfId="0" applyFill="true" applyBorder="true" applyFont="true" applyNumberFormat="true"/>
    <xf numFmtId="49" fontId="7994" fillId="3" borderId="8" xfId="0" applyFill="true" applyBorder="true" applyFont="true" applyNumberFormat="true"/>
    <xf numFmtId="49" fontId="7995" fillId="3" borderId="8" xfId="0" applyFill="true" applyBorder="true" applyFont="true" applyNumberFormat="true"/>
    <xf numFmtId="49" fontId="7996" fillId="3" borderId="8" xfId="0" applyFill="true" applyBorder="true" applyFont="true" applyNumberFormat="true"/>
    <xf numFmtId="49" fontId="7997" fillId="3" borderId="8" xfId="0" applyFill="true" applyBorder="true" applyFont="true" applyNumberFormat="true"/>
    <xf numFmtId="49" fontId="7998" fillId="3" borderId="8" xfId="0" applyFill="true" applyBorder="true" applyFont="true" applyNumberFormat="true"/>
    <xf numFmtId="49" fontId="7999" fillId="3" borderId="8" xfId="0" applyFill="true" applyBorder="true" applyFont="true" applyNumberFormat="true"/>
    <xf numFmtId="49" fontId="8000" fillId="3" borderId="8" xfId="0" applyFill="true" applyBorder="true" applyFont="true" applyNumberFormat="true"/>
    <xf numFmtId="49" fontId="8001" fillId="3" borderId="8" xfId="0" applyFill="true" applyBorder="true" applyFont="true" applyNumberFormat="true"/>
    <xf numFmtId="49" fontId="8002" fillId="3" borderId="8" xfId="0" applyFill="true" applyBorder="true" applyFont="true" applyNumberFormat="true"/>
    <xf numFmtId="49" fontId="8003" fillId="3" borderId="8" xfId="0" applyFill="true" applyBorder="true" applyFont="true" applyNumberFormat="true"/>
    <xf numFmtId="49" fontId="8004" fillId="3" borderId="8" xfId="0" applyFill="true" applyBorder="true" applyFont="true" applyNumberFormat="true"/>
    <xf numFmtId="49" fontId="8005" fillId="3" borderId="8" xfId="0" applyFill="true" applyBorder="true" applyFont="true" applyNumberFormat="true"/>
    <xf numFmtId="49" fontId="8006" fillId="3" borderId="8" xfId="0" applyFill="true" applyBorder="true" applyFont="true" applyNumberFormat="true"/>
    <xf numFmtId="49" fontId="8007" fillId="3" borderId="8" xfId="0" applyFill="true" applyBorder="true" applyFont="true" applyNumberFormat="true"/>
    <xf numFmtId="49" fontId="8008" fillId="3" borderId="8" xfId="0" applyFill="true" applyBorder="true" applyFont="true" applyNumberFormat="true"/>
    <xf numFmtId="49" fontId="8009" fillId="3" borderId="8" xfId="0" applyFill="true" applyBorder="true" applyFont="true" applyNumberFormat="true"/>
    <xf numFmtId="49" fontId="8010" fillId="3" borderId="8" xfId="0" applyFill="true" applyBorder="true" applyFont="true" applyNumberFormat="true"/>
    <xf numFmtId="49" fontId="8011" fillId="3" borderId="8" xfId="0" applyFill="true" applyBorder="true" applyFont="true" applyNumberFormat="true"/>
    <xf numFmtId="49" fontId="8012" fillId="3" borderId="8" xfId="0" applyFill="true" applyBorder="true" applyFont="true" applyNumberFormat="true"/>
    <xf numFmtId="49" fontId="8013" fillId="3" borderId="8" xfId="0" applyFill="true" applyBorder="true" applyFont="true" applyNumberFormat="true"/>
    <xf numFmtId="49" fontId="8014" fillId="3" borderId="8" xfId="0" applyFill="true" applyBorder="true" applyFont="true" applyNumberFormat="true"/>
    <xf numFmtId="49" fontId="8015" fillId="3" borderId="8" xfId="0" applyFill="true" applyBorder="true" applyFont="true" applyNumberFormat="true"/>
    <xf numFmtId="49" fontId="8016" fillId="3" borderId="8" xfId="0" applyFill="true" applyBorder="true" applyFont="true" applyNumberFormat="true"/>
    <xf numFmtId="49" fontId="8017" fillId="3" borderId="8" xfId="0" applyFill="true" applyBorder="true" applyFont="true" applyNumberFormat="true"/>
    <xf numFmtId="49" fontId="8018" fillId="3" borderId="8" xfId="0" applyFill="true" applyBorder="true" applyFont="true" applyNumberFormat="true"/>
    <xf numFmtId="49" fontId="8019" fillId="3" borderId="8" xfId="0" applyFill="true" applyBorder="true" applyFont="true" applyNumberFormat="true"/>
    <xf numFmtId="49" fontId="8020" fillId="3" borderId="8" xfId="0" applyFill="true" applyBorder="true" applyFont="true" applyNumberFormat="true"/>
    <xf numFmtId="49" fontId="8021" fillId="3" borderId="8" xfId="0" applyFill="true" applyBorder="true" applyFont="true" applyNumberFormat="true"/>
    <xf numFmtId="49" fontId="8022" fillId="3" borderId="8" xfId="0" applyFill="true" applyBorder="true" applyFont="true" applyNumberFormat="true"/>
    <xf numFmtId="49" fontId="8023" fillId="3" borderId="8" xfId="0" applyFill="true" applyBorder="true" applyFont="true" applyNumberFormat="true"/>
    <xf numFmtId="49" fontId="8024" fillId="3" borderId="8" xfId="0" applyFill="true" applyBorder="true" applyFont="true" applyNumberFormat="true"/>
    <xf numFmtId="49" fontId="8025" fillId="3" borderId="8" xfId="0" applyFill="true" applyBorder="true" applyFont="true" applyNumberFormat="true"/>
    <xf numFmtId="49" fontId="8026" fillId="3" borderId="8" xfId="0" applyFill="true" applyBorder="true" applyFont="true" applyNumberFormat="true"/>
    <xf numFmtId="49" fontId="8027" fillId="3" borderId="8" xfId="0" applyFill="true" applyBorder="true" applyFont="true" applyNumberFormat="true"/>
    <xf numFmtId="49" fontId="8028" fillId="3" borderId="8" xfId="0" applyFill="true" applyBorder="true" applyFont="true" applyNumberFormat="true"/>
    <xf numFmtId="49" fontId="8029" fillId="3" borderId="8" xfId="0" applyFill="true" applyBorder="true" applyFont="true" applyNumberFormat="true"/>
    <xf numFmtId="49" fontId="8030" fillId="3" borderId="8" xfId="0" applyFill="true" applyBorder="true" applyFont="true" applyNumberFormat="true"/>
    <xf numFmtId="49" fontId="8031" fillId="3" borderId="8" xfId="0" applyFill="true" applyBorder="true" applyFont="true" applyNumberFormat="true"/>
    <xf numFmtId="49" fontId="8032" fillId="3" borderId="8" xfId="0" applyFill="true" applyBorder="true" applyFont="true" applyNumberFormat="true"/>
    <xf numFmtId="49" fontId="8033" fillId="3" borderId="8" xfId="0" applyFill="true" applyBorder="true" applyFont="true" applyNumberFormat="true"/>
    <xf numFmtId="49" fontId="8034" fillId="3" borderId="8" xfId="0" applyFill="true" applyBorder="true" applyFont="true" applyNumberFormat="true"/>
    <xf numFmtId="49" fontId="8035" fillId="3" borderId="8" xfId="0" applyFill="true" applyBorder="true" applyFont="true" applyNumberFormat="true"/>
    <xf numFmtId="49" fontId="8036" fillId="3" borderId="8" xfId="0" applyFill="true" applyBorder="true" applyFont="true" applyNumberFormat="true"/>
    <xf numFmtId="49" fontId="8037" fillId="3" borderId="8" xfId="0" applyFill="true" applyBorder="true" applyFont="true" applyNumberFormat="true"/>
    <xf numFmtId="49" fontId="8038" fillId="3" borderId="8" xfId="0" applyFill="true" applyBorder="true" applyFont="true" applyNumberFormat="true"/>
    <xf numFmtId="49" fontId="8039" fillId="3" borderId="8" xfId="0" applyFill="true" applyBorder="true" applyFont="true" applyNumberFormat="true"/>
    <xf numFmtId="49" fontId="8040" fillId="3" borderId="8" xfId="0" applyFill="true" applyBorder="true" applyFont="true" applyNumberFormat="true"/>
    <xf numFmtId="49" fontId="8041" fillId="3" borderId="8" xfId="0" applyFill="true" applyBorder="true" applyFont="true" applyNumberFormat="true"/>
    <xf numFmtId="49" fontId="8042" fillId="3" borderId="8" xfId="0" applyFill="true" applyBorder="true" applyFont="true" applyNumberFormat="true"/>
    <xf numFmtId="49" fontId="8043" fillId="3" borderId="8" xfId="0" applyFill="true" applyBorder="true" applyFont="true" applyNumberFormat="true"/>
    <xf numFmtId="49" fontId="8044" fillId="3" borderId="8" xfId="0" applyFill="true" applyBorder="true" applyFont="true" applyNumberFormat="true"/>
    <xf numFmtId="49" fontId="8045" fillId="3" borderId="8" xfId="0" applyFill="true" applyBorder="true" applyFont="true" applyNumberFormat="true"/>
    <xf numFmtId="49" fontId="8046" fillId="3" borderId="8" xfId="0" applyFill="true" applyBorder="true" applyFont="true" applyNumberFormat="true"/>
    <xf numFmtId="49" fontId="8047" fillId="3" borderId="8" xfId="0" applyFill="true" applyBorder="true" applyFont="true" applyNumberFormat="true"/>
    <xf numFmtId="49" fontId="8048" fillId="3" borderId="8" xfId="0" applyFill="true" applyBorder="true" applyFont="true" applyNumberFormat="true"/>
    <xf numFmtId="49" fontId="8049" fillId="3" borderId="8" xfId="0" applyFill="true" applyBorder="true" applyFont="true" applyNumberFormat="true"/>
    <xf numFmtId="49" fontId="8050" fillId="3" borderId="8" xfId="0" applyFill="true" applyBorder="true" applyFont="true" applyNumberFormat="true"/>
    <xf numFmtId="49" fontId="8051" fillId="3" borderId="8" xfId="0" applyFill="true" applyBorder="true" applyFont="true" applyNumberFormat="true"/>
    <xf numFmtId="49" fontId="8052" fillId="3" borderId="8" xfId="0" applyFill="true" applyBorder="true" applyFont="true" applyNumberFormat="true"/>
    <xf numFmtId="49" fontId="8053" fillId="3" borderId="8" xfId="0" applyFill="true" applyBorder="true" applyFont="true" applyNumberFormat="true"/>
    <xf numFmtId="49" fontId="8054" fillId="3" borderId="8" xfId="0" applyFill="true" applyBorder="true" applyFont="true" applyNumberFormat="true"/>
    <xf numFmtId="49" fontId="8055" fillId="3" borderId="8" xfId="0" applyFill="true" applyBorder="true" applyFont="true" applyNumberFormat="true"/>
    <xf numFmtId="49" fontId="8056" fillId="3" borderId="8" xfId="0" applyFill="true" applyBorder="true" applyFont="true" applyNumberFormat="true"/>
    <xf numFmtId="49" fontId="8057" fillId="3" borderId="8" xfId="0" applyFill="true" applyBorder="true" applyFont="true" applyNumberFormat="true"/>
    <xf numFmtId="49" fontId="8058" fillId="3" borderId="8" xfId="0" applyFill="true" applyBorder="true" applyFont="true" applyNumberFormat="true"/>
    <xf numFmtId="49" fontId="8059" fillId="3" borderId="8" xfId="0" applyFill="true" applyBorder="true" applyFont="true" applyNumberFormat="true"/>
    <xf numFmtId="49" fontId="8060" fillId="3" borderId="8" xfId="0" applyFill="true" applyBorder="true" applyFont="true" applyNumberFormat="true"/>
    <xf numFmtId="49" fontId="8061" fillId="3" borderId="8" xfId="0" applyFill="true" applyBorder="true" applyFont="true" applyNumberFormat="true"/>
    <xf numFmtId="49" fontId="8062" fillId="3" borderId="8" xfId="0" applyFill="true" applyBorder="true" applyFont="true" applyNumberFormat="true"/>
    <xf numFmtId="49" fontId="8063" fillId="3" borderId="8" xfId="0" applyFill="true" applyBorder="true" applyFont="true" applyNumberFormat="true"/>
    <xf numFmtId="49" fontId="8064" fillId="3" borderId="8" xfId="0" applyFill="true" applyBorder="true" applyFont="true" applyNumberFormat="true"/>
    <xf numFmtId="49" fontId="8065" fillId="3" borderId="8" xfId="0" applyFill="true" applyBorder="true" applyFont="true" applyNumberFormat="true"/>
    <xf numFmtId="49" fontId="8066" fillId="3" borderId="8" xfId="0" applyFill="true" applyBorder="true" applyFont="true" applyNumberFormat="true"/>
    <xf numFmtId="49" fontId="8067" fillId="3" borderId="8" xfId="0" applyFill="true" applyBorder="true" applyFont="true" applyNumberFormat="true"/>
    <xf numFmtId="49" fontId="8068" fillId="3" borderId="8" xfId="0" applyFill="true" applyBorder="true" applyFont="true" applyNumberFormat="true"/>
    <xf numFmtId="49" fontId="8069" fillId="3" borderId="8" xfId="0" applyFill="true" applyBorder="true" applyFont="true" applyNumberFormat="true"/>
    <xf numFmtId="49" fontId="8070" fillId="3" borderId="8" xfId="0" applyFill="true" applyBorder="true" applyFont="true" applyNumberFormat="true"/>
    <xf numFmtId="49" fontId="8071" fillId="3" borderId="8" xfId="0" applyFill="true" applyBorder="true" applyFont="true" applyNumberFormat="true"/>
    <xf numFmtId="49" fontId="8072" fillId="3" borderId="8" xfId="0" applyFill="true" applyBorder="true" applyFont="true" applyNumberFormat="true"/>
    <xf numFmtId="49" fontId="8073" fillId="3" borderId="8" xfId="0" applyFill="true" applyBorder="true" applyFont="true" applyNumberFormat="true"/>
    <xf numFmtId="49" fontId="8074" fillId="3" borderId="8" xfId="0" applyFill="true" applyBorder="true" applyFont="true" applyNumberFormat="true"/>
    <xf numFmtId="49" fontId="8075" fillId="3" borderId="8" xfId="0" applyFill="true" applyBorder="true" applyFont="true" applyNumberFormat="true"/>
    <xf numFmtId="49" fontId="8076" fillId="3" borderId="8" xfId="0" applyFill="true" applyBorder="true" applyFont="true" applyNumberFormat="true"/>
    <xf numFmtId="49" fontId="8077" fillId="3" borderId="8" xfId="0" applyFill="true" applyBorder="true" applyFont="true" applyNumberFormat="true"/>
    <xf numFmtId="49" fontId="8078" fillId="3" borderId="8" xfId="0" applyFill="true" applyBorder="true" applyFont="true" applyNumberFormat="true"/>
    <xf numFmtId="49" fontId="8079" fillId="3" borderId="8" xfId="0" applyFill="true" applyBorder="true" applyFont="true" applyNumberFormat="true"/>
    <xf numFmtId="49" fontId="8080" fillId="3" borderId="8" xfId="0" applyFill="true" applyBorder="true" applyFont="true" applyNumberFormat="true"/>
    <xf numFmtId="49" fontId="8081" fillId="3" borderId="8" xfId="0" applyFill="true" applyBorder="true" applyFont="true" applyNumberFormat="true"/>
    <xf numFmtId="49" fontId="8082" fillId="3" borderId="8" xfId="0" applyFill="true" applyBorder="true" applyFont="true" applyNumberFormat="true"/>
    <xf numFmtId="49" fontId="8083" fillId="3" borderId="8" xfId="0" applyFill="true" applyBorder="true" applyFont="true" applyNumberFormat="true"/>
    <xf numFmtId="49" fontId="8084" fillId="3" borderId="8" xfId="0" applyFill="true" applyBorder="true" applyFont="true" applyNumberFormat="true"/>
    <xf numFmtId="49" fontId="8085" fillId="3" borderId="8" xfId="0" applyFill="true" applyBorder="true" applyFont="true" applyNumberFormat="true"/>
    <xf numFmtId="49" fontId="8086" fillId="3" borderId="8" xfId="0" applyFill="true" applyBorder="true" applyFont="true" applyNumberFormat="true"/>
    <xf numFmtId="49" fontId="8087" fillId="3" borderId="8" xfId="0" applyFill="true" applyBorder="true" applyFont="true" applyNumberFormat="true"/>
    <xf numFmtId="49" fontId="8088" fillId="3" borderId="8" xfId="0" applyFill="true" applyBorder="true" applyFont="true" applyNumberFormat="true"/>
    <xf numFmtId="49" fontId="8089" fillId="3" borderId="8" xfId="0" applyFill="true" applyBorder="true" applyFont="true" applyNumberFormat="true"/>
    <xf numFmtId="49" fontId="8090" fillId="3" borderId="8" xfId="0" applyFill="true" applyBorder="true" applyFont="true" applyNumberFormat="true"/>
    <xf numFmtId="49" fontId="8091" fillId="3" borderId="8" xfId="0" applyFill="true" applyBorder="true" applyFont="true" applyNumberFormat="true"/>
    <xf numFmtId="49" fontId="8092" fillId="3" borderId="8" xfId="0" applyFill="true" applyBorder="true" applyFont="true" applyNumberFormat="true"/>
    <xf numFmtId="49" fontId="8093" fillId="3" borderId="8" xfId="0" applyFill="true" applyBorder="true" applyFont="true" applyNumberFormat="true"/>
    <xf numFmtId="49" fontId="8094" fillId="3" borderId="8" xfId="0" applyFill="true" applyBorder="true" applyFont="true" applyNumberFormat="true"/>
    <xf numFmtId="49" fontId="8095" fillId="3" borderId="8" xfId="0" applyFill="true" applyBorder="true" applyFont="true" applyNumberFormat="true"/>
    <xf numFmtId="49" fontId="8096" fillId="3" borderId="8" xfId="0" applyFill="true" applyBorder="true" applyFont="true" applyNumberFormat="true"/>
    <xf numFmtId="49" fontId="8097" fillId="3" borderId="8" xfId="0" applyFill="true" applyBorder="true" applyFont="true" applyNumberFormat="true"/>
    <xf numFmtId="49" fontId="8098" fillId="3" borderId="8" xfId="0" applyFill="true" applyBorder="true" applyFont="true" applyNumberFormat="true"/>
    <xf numFmtId="49" fontId="8099" fillId="3" borderId="8" xfId="0" applyFill="true" applyBorder="true" applyFont="true" applyNumberFormat="true"/>
    <xf numFmtId="49" fontId="8100" fillId="3" borderId="8" xfId="0" applyFill="true" applyBorder="true" applyFont="true" applyNumberFormat="true"/>
    <xf numFmtId="49" fontId="8101" fillId="3" borderId="8" xfId="0" applyFill="true" applyBorder="true" applyFont="true" applyNumberFormat="true"/>
    <xf numFmtId="49" fontId="8102" fillId="3" borderId="8" xfId="0" applyFill="true" applyBorder="true" applyFont="true" applyNumberFormat="true"/>
    <xf numFmtId="49" fontId="8103" fillId="3" borderId="8" xfId="0" applyFill="true" applyBorder="true" applyFont="true" applyNumberFormat="true"/>
    <xf numFmtId="49" fontId="8104" fillId="3" borderId="8" xfId="0" applyFill="true" applyBorder="true" applyFont="true" applyNumberFormat="true"/>
    <xf numFmtId="49" fontId="8105" fillId="3" borderId="8" xfId="0" applyFill="true" applyBorder="true" applyFont="true" applyNumberFormat="true"/>
    <xf numFmtId="49" fontId="8106" fillId="3" borderId="8" xfId="0" applyFill="true" applyBorder="true" applyFont="true" applyNumberFormat="true"/>
    <xf numFmtId="49" fontId="8107" fillId="3" borderId="8" xfId="0" applyFill="true" applyBorder="true" applyFont="true" applyNumberFormat="true"/>
    <xf numFmtId="49" fontId="8108" fillId="3" borderId="8" xfId="0" applyFill="true" applyBorder="true" applyFont="true" applyNumberFormat="true"/>
    <xf numFmtId="49" fontId="8109" fillId="3" borderId="8" xfId="0" applyFill="true" applyBorder="true" applyFont="true" applyNumberFormat="true"/>
    <xf numFmtId="49" fontId="8110" fillId="3" borderId="8" xfId="0" applyFill="true" applyBorder="true" applyFont="true" applyNumberFormat="true"/>
    <xf numFmtId="49" fontId="8111" fillId="3" borderId="8" xfId="0" applyFill="true" applyBorder="true" applyFont="true" applyNumberFormat="true"/>
    <xf numFmtId="49" fontId="8112" fillId="3" borderId="8" xfId="0" applyFill="true" applyBorder="true" applyFont="true" applyNumberFormat="true"/>
    <xf numFmtId="49" fontId="8113" fillId="3" borderId="8" xfId="0" applyFill="true" applyBorder="true" applyFont="true" applyNumberFormat="true"/>
    <xf numFmtId="49" fontId="8114" fillId="3" borderId="8" xfId="0" applyFill="true" applyBorder="true" applyFont="true" applyNumberFormat="true"/>
    <xf numFmtId="49" fontId="8115" fillId="3" borderId="8" xfId="0" applyFill="true" applyBorder="true" applyFont="true" applyNumberFormat="true"/>
    <xf numFmtId="49" fontId="8116" fillId="3" borderId="8" xfId="0" applyFill="true" applyBorder="true" applyFont="true" applyNumberFormat="true"/>
    <xf numFmtId="49" fontId="8117" fillId="3" borderId="8" xfId="0" applyFill="true" applyBorder="true" applyFont="true" applyNumberFormat="true"/>
    <xf numFmtId="49" fontId="8118" fillId="3" borderId="8" xfId="0" applyFill="true" applyBorder="true" applyFont="true" applyNumberFormat="true"/>
    <xf numFmtId="49" fontId="8119" fillId="3" borderId="8" xfId="0" applyFill="true" applyBorder="true" applyFont="true" applyNumberFormat="true"/>
    <xf numFmtId="49" fontId="8120" fillId="3" borderId="8" xfId="0" applyFill="true" applyBorder="true" applyFont="true" applyNumberFormat="true"/>
    <xf numFmtId="49" fontId="8121" fillId="3" borderId="8" xfId="0" applyFill="true" applyBorder="true" applyFont="true" applyNumberFormat="true"/>
    <xf numFmtId="49" fontId="8122" fillId="3" borderId="8" xfId="0" applyFill="true" applyBorder="true" applyFont="true" applyNumberFormat="true"/>
    <xf numFmtId="49" fontId="8123" fillId="3" borderId="8" xfId="0" applyFill="true" applyBorder="true" applyFont="true" applyNumberFormat="true"/>
    <xf numFmtId="49" fontId="8124" fillId="3" borderId="8" xfId="0" applyFill="true" applyBorder="true" applyFont="true" applyNumberFormat="true"/>
    <xf numFmtId="49" fontId="8125" fillId="3" borderId="8" xfId="0" applyFill="true" applyBorder="true" applyFont="true" applyNumberFormat="true"/>
    <xf numFmtId="49" fontId="8126" fillId="3" borderId="8" xfId="0" applyFill="true" applyBorder="true" applyFont="true" applyNumberFormat="true"/>
    <xf numFmtId="49" fontId="8127" fillId="3" borderId="8" xfId="0" applyFill="true" applyBorder="true" applyFont="true" applyNumberFormat="true"/>
    <xf numFmtId="49" fontId="8128" fillId="3" borderId="8" xfId="0" applyFill="true" applyBorder="true" applyFont="true" applyNumberFormat="true"/>
    <xf numFmtId="49" fontId="8129" fillId="3" borderId="8" xfId="0" applyFill="true" applyBorder="true" applyFont="true" applyNumberFormat="true"/>
    <xf numFmtId="49" fontId="8130" fillId="3" borderId="8" xfId="0" applyFill="true" applyBorder="true" applyFont="true" applyNumberFormat="true"/>
    <xf numFmtId="49" fontId="8131" fillId="3" borderId="8" xfId="0" applyFill="true" applyBorder="true" applyFont="true" applyNumberFormat="true"/>
    <xf numFmtId="49" fontId="8132" fillId="3" borderId="8" xfId="0" applyFill="true" applyBorder="true" applyFont="true" applyNumberFormat="true"/>
    <xf numFmtId="49" fontId="8133" fillId="3" borderId="8" xfId="0" applyFill="true" applyBorder="true" applyFont="true" applyNumberFormat="true"/>
    <xf numFmtId="49" fontId="8134" fillId="3" borderId="8" xfId="0" applyFill="true" applyBorder="true" applyFont="true" applyNumberFormat="true"/>
    <xf numFmtId="49" fontId="8135" fillId="3" borderId="8" xfId="0" applyFill="true" applyBorder="true" applyFont="true" applyNumberFormat="true"/>
    <xf numFmtId="49" fontId="8136" fillId="3" borderId="8" xfId="0" applyFill="true" applyBorder="true" applyFont="true" applyNumberFormat="true"/>
    <xf numFmtId="49" fontId="8137" fillId="3" borderId="8" xfId="0" applyFill="true" applyBorder="true" applyFont="true" applyNumberFormat="true"/>
    <xf numFmtId="49" fontId="8138" fillId="3" borderId="8" xfId="0" applyFill="true" applyBorder="true" applyFont="true" applyNumberFormat="true"/>
    <xf numFmtId="49" fontId="8139" fillId="3" borderId="8" xfId="0" applyFill="true" applyBorder="true" applyFont="true" applyNumberFormat="true"/>
    <xf numFmtId="49" fontId="8140" fillId="3" borderId="8" xfId="0" applyFill="true" applyBorder="true" applyFont="true" applyNumberFormat="true"/>
    <xf numFmtId="49" fontId="8141" fillId="3" borderId="8" xfId="0" applyFill="true" applyBorder="true" applyFont="true" applyNumberFormat="true"/>
    <xf numFmtId="49" fontId="8142" fillId="3" borderId="8" xfId="0" applyFill="true" applyBorder="true" applyFont="true" applyNumberFormat="true"/>
    <xf numFmtId="49" fontId="8143" fillId="3" borderId="8" xfId="0" applyFill="true" applyBorder="true" applyFont="true" applyNumberFormat="true"/>
    <xf numFmtId="49" fontId="8144" fillId="3" borderId="8" xfId="0" applyFill="true" applyBorder="true" applyFont="true" applyNumberFormat="true"/>
    <xf numFmtId="49" fontId="8145" fillId="3" borderId="8" xfId="0" applyFill="true" applyBorder="true" applyFont="true" applyNumberFormat="true"/>
    <xf numFmtId="49" fontId="8146" fillId="3" borderId="8" xfId="0" applyFill="true" applyBorder="true" applyFont="true" applyNumberFormat="true"/>
    <xf numFmtId="49" fontId="8147" fillId="3" borderId="8" xfId="0" applyFill="true" applyBorder="true" applyFont="true" applyNumberFormat="true"/>
    <xf numFmtId="49" fontId="8148" fillId="3" borderId="8" xfId="0" applyFill="true" applyBorder="true" applyFont="true" applyNumberFormat="true"/>
    <xf numFmtId="49" fontId="8149" fillId="3" borderId="8" xfId="0" applyFill="true" applyBorder="true" applyFont="true" applyNumberFormat="true"/>
    <xf numFmtId="49" fontId="8150" fillId="3" borderId="8" xfId="0" applyFill="true" applyBorder="true" applyFont="true" applyNumberFormat="true"/>
    <xf numFmtId="49" fontId="8151" fillId="3" borderId="8" xfId="0" applyFill="true" applyBorder="true" applyFont="true" applyNumberFormat="true"/>
    <xf numFmtId="49" fontId="8152" fillId="3" borderId="8" xfId="0" applyFill="true" applyBorder="true" applyFont="true" applyNumberFormat="true"/>
    <xf numFmtId="49" fontId="8153" fillId="3" borderId="8" xfId="0" applyFill="true" applyBorder="true" applyFont="true" applyNumberFormat="true"/>
    <xf numFmtId="49" fontId="8154" fillId="3" borderId="8" xfId="0" applyFill="true" applyBorder="true" applyFont="true" applyNumberFormat="true"/>
    <xf numFmtId="49" fontId="8155" fillId="3" borderId="8" xfId="0" applyFill="true" applyBorder="true" applyFont="true" applyNumberFormat="true"/>
    <xf numFmtId="49" fontId="8156" fillId="3" borderId="8" xfId="0" applyFill="true" applyBorder="true" applyFont="true" applyNumberFormat="true"/>
    <xf numFmtId="49" fontId="8157" fillId="3" borderId="8" xfId="0" applyFill="true" applyBorder="true" applyFont="true" applyNumberFormat="true"/>
    <xf numFmtId="49" fontId="8158" fillId="3" borderId="8" xfId="0" applyFill="true" applyBorder="true" applyFont="true" applyNumberFormat="true"/>
    <xf numFmtId="49" fontId="8159" fillId="3" borderId="8" xfId="0" applyFill="true" applyBorder="true" applyFont="true" applyNumberFormat="true"/>
    <xf numFmtId="49" fontId="8160" fillId="3" borderId="8" xfId="0" applyFill="true" applyBorder="true" applyFont="true" applyNumberFormat="true"/>
    <xf numFmtId="49" fontId="8161" fillId="3" borderId="8" xfId="0" applyFill="true" applyBorder="true" applyFont="true" applyNumberFormat="true"/>
    <xf numFmtId="49" fontId="8162" fillId="3" borderId="8" xfId="0" applyFill="true" applyBorder="true" applyFont="true" applyNumberFormat="true"/>
    <xf numFmtId="49" fontId="8163" fillId="3" borderId="8" xfId="0" applyFill="true" applyBorder="true" applyFont="true" applyNumberFormat="true"/>
    <xf numFmtId="49" fontId="8164" fillId="3" borderId="8" xfId="0" applyFill="true" applyBorder="true" applyFont="true" applyNumberFormat="true"/>
    <xf numFmtId="49" fontId="8165" fillId="3" borderId="8" xfId="0" applyFill="true" applyBorder="true" applyFont="true" applyNumberFormat="true"/>
    <xf numFmtId="49" fontId="8166" fillId="3" borderId="8" xfId="0" applyFill="true" applyBorder="true" applyFont="true" applyNumberFormat="true"/>
    <xf numFmtId="49" fontId="8167" fillId="3" borderId="8" xfId="0" applyFill="true" applyBorder="true" applyFont="true" applyNumberFormat="true"/>
    <xf numFmtId="49" fontId="8168" fillId="3" borderId="8" xfId="0" applyFill="true" applyBorder="true" applyFont="true" applyNumberFormat="true"/>
    <xf numFmtId="49" fontId="8169" fillId="3" borderId="8" xfId="0" applyFill="true" applyBorder="true" applyFont="true" applyNumberFormat="true"/>
    <xf numFmtId="49" fontId="8170" fillId="3" borderId="8" xfId="0" applyFill="true" applyBorder="true" applyFont="true" applyNumberFormat="true"/>
    <xf numFmtId="49" fontId="8171" fillId="3" borderId="8" xfId="0" applyFill="true" applyBorder="true" applyFont="true" applyNumberFormat="true"/>
    <xf numFmtId="49" fontId="8172" fillId="3" borderId="8" xfId="0" applyFill="true" applyBorder="true" applyFont="true" applyNumberFormat="true"/>
    <xf numFmtId="49" fontId="8173" fillId="3" borderId="8" xfId="0" applyFill="true" applyBorder="true" applyFont="true" applyNumberFormat="true"/>
    <xf numFmtId="49" fontId="8174" fillId="3" borderId="8" xfId="0" applyFill="true" applyBorder="true" applyFont="true" applyNumberFormat="true"/>
    <xf numFmtId="49" fontId="8175" fillId="3" borderId="8" xfId="0" applyFill="true" applyBorder="true" applyFont="true" applyNumberFormat="true"/>
    <xf numFmtId="49" fontId="8176" fillId="3" borderId="8" xfId="0" applyFill="true" applyBorder="true" applyFont="true" applyNumberFormat="true"/>
    <xf numFmtId="49" fontId="8177" fillId="3" borderId="8" xfId="0" applyFill="true" applyBorder="true" applyFont="true" applyNumberFormat="true"/>
    <xf numFmtId="49" fontId="8178" fillId="3" borderId="8" xfId="0" applyFill="true" applyBorder="true" applyFont="true" applyNumberFormat="true"/>
    <xf numFmtId="49" fontId="8179" fillId="3" borderId="8" xfId="0" applyFill="true" applyBorder="true" applyFont="true" applyNumberFormat="true"/>
    <xf numFmtId="49" fontId="8180" fillId="3" borderId="8" xfId="0" applyFill="true" applyBorder="true" applyFont="true" applyNumberFormat="true"/>
    <xf numFmtId="49" fontId="8181" fillId="3" borderId="8" xfId="0" applyFill="true" applyBorder="true" applyFont="true" applyNumberFormat="true"/>
    <xf numFmtId="49" fontId="8182" fillId="3" borderId="8" xfId="0" applyFill="true" applyBorder="true" applyFont="true" applyNumberFormat="true"/>
    <xf numFmtId="49" fontId="8183" fillId="3" borderId="8" xfId="0" applyFill="true" applyBorder="true" applyFont="true" applyNumberFormat="true"/>
    <xf numFmtId="49" fontId="8184" fillId="3" borderId="8" xfId="0" applyFill="true" applyBorder="true" applyFont="true" applyNumberFormat="true"/>
    <xf numFmtId="49" fontId="8185" fillId="3" borderId="8" xfId="0" applyFill="true" applyBorder="true" applyFont="true" applyNumberFormat="true"/>
    <xf numFmtId="49" fontId="8186" fillId="3" borderId="8" xfId="0" applyFill="true" applyBorder="true" applyFont="true" applyNumberFormat="true"/>
    <xf numFmtId="49" fontId="8187" fillId="3" borderId="8" xfId="0" applyFill="true" applyBorder="true" applyFont="true" applyNumberFormat="true"/>
    <xf numFmtId="49" fontId="8188" fillId="3" borderId="8" xfId="0" applyFill="true" applyBorder="true" applyFont="true" applyNumberFormat="true"/>
    <xf numFmtId="49" fontId="8189" fillId="3" borderId="8" xfId="0" applyFill="true" applyBorder="true" applyFont="true" applyNumberFormat="true"/>
    <xf numFmtId="49" fontId="8190" fillId="3" borderId="8" xfId="0" applyFill="true" applyBorder="true" applyFont="true" applyNumberFormat="true"/>
    <xf numFmtId="49" fontId="8191" fillId="3" borderId="8" xfId="0" applyFill="true" applyBorder="true" applyFont="true" applyNumberFormat="true"/>
    <xf numFmtId="49" fontId="8192" fillId="3" borderId="8" xfId="0" applyFill="true" applyBorder="true" applyFont="true" applyNumberFormat="true"/>
    <xf numFmtId="49" fontId="8193" fillId="3" borderId="8" xfId="0" applyFill="true" applyBorder="true" applyFont="true" applyNumberFormat="true"/>
    <xf numFmtId="49" fontId="8194" fillId="3" borderId="8" xfId="0" applyFill="true" applyBorder="true" applyFont="true" applyNumberFormat="true"/>
    <xf numFmtId="49" fontId="8195" fillId="3" borderId="8" xfId="0" applyFill="true" applyBorder="true" applyFont="true" applyNumberFormat="true"/>
    <xf numFmtId="49" fontId="8196" fillId="3" borderId="8" xfId="0" applyFill="true" applyBorder="true" applyFont="true" applyNumberFormat="true"/>
    <xf numFmtId="49" fontId="8197" fillId="3" borderId="8" xfId="0" applyFill="true" applyBorder="true" applyFont="true" applyNumberFormat="true"/>
    <xf numFmtId="49" fontId="8198" fillId="3" borderId="8" xfId="0" applyFill="true" applyBorder="true" applyFont="true" applyNumberFormat="true"/>
    <xf numFmtId="49" fontId="8199" fillId="3" borderId="8" xfId="0" applyFill="true" applyBorder="true" applyFont="true" applyNumberFormat="true"/>
    <xf numFmtId="49" fontId="8200" fillId="3" borderId="8" xfId="0" applyFill="true" applyBorder="true" applyFont="true" applyNumberFormat="true"/>
    <xf numFmtId="49" fontId="8201" fillId="3" borderId="8" xfId="0" applyFill="true" applyBorder="true" applyFont="true" applyNumberFormat="true"/>
    <xf numFmtId="49" fontId="8202" fillId="3" borderId="8" xfId="0" applyFill="true" applyBorder="true" applyFont="true" applyNumberFormat="true"/>
    <xf numFmtId="49" fontId="8203" fillId="3" borderId="8" xfId="0" applyFill="true" applyBorder="true" applyFont="true" applyNumberFormat="true"/>
    <xf numFmtId="49" fontId="8204" fillId="3" borderId="8" xfId="0" applyFill="true" applyBorder="true" applyFont="true" applyNumberFormat="true"/>
    <xf numFmtId="49" fontId="8205" fillId="3" borderId="8" xfId="0" applyFill="true" applyBorder="true" applyFont="true" applyNumberFormat="true"/>
    <xf numFmtId="49" fontId="8206" fillId="3" borderId="8" xfId="0" applyFill="true" applyBorder="true" applyFont="true" applyNumberFormat="true"/>
    <xf numFmtId="49" fontId="8207" fillId="3" borderId="8" xfId="0" applyFill="true" applyBorder="true" applyFont="true" applyNumberFormat="true"/>
    <xf numFmtId="49" fontId="8208" fillId="3" borderId="8" xfId="0" applyFill="true" applyBorder="true" applyFont="true" applyNumberFormat="true"/>
    <xf numFmtId="49" fontId="8209" fillId="3" borderId="8" xfId="0" applyFill="true" applyBorder="true" applyFont="true" applyNumberFormat="true"/>
    <xf numFmtId="49" fontId="8210" fillId="3" borderId="8" xfId="0" applyFill="true" applyBorder="true" applyFont="true" applyNumberFormat="true"/>
    <xf numFmtId="49" fontId="8211" fillId="3" borderId="8" xfId="0" applyFill="true" applyBorder="true" applyFont="true" applyNumberFormat="true"/>
    <xf numFmtId="49" fontId="8212" fillId="3" borderId="8" xfId="0" applyFill="true" applyBorder="true" applyFont="true" applyNumberFormat="true"/>
    <xf numFmtId="49" fontId="8213" fillId="3" borderId="8" xfId="0" applyFill="true" applyBorder="true" applyFont="true" applyNumberFormat="true"/>
    <xf numFmtId="49" fontId="8214" fillId="3" borderId="8" xfId="0" applyFill="true" applyBorder="true" applyFont="true" applyNumberFormat="true"/>
    <xf numFmtId="49" fontId="8215" fillId="3" borderId="8" xfId="0" applyFill="true" applyBorder="true" applyFont="true" applyNumberFormat="true"/>
    <xf numFmtId="49" fontId="8216" fillId="3" borderId="8" xfId="0" applyFill="true" applyBorder="true" applyFont="true" applyNumberFormat="true"/>
    <xf numFmtId="49" fontId="8217" fillId="3" borderId="8" xfId="0" applyFill="true" applyBorder="true" applyFont="true" applyNumberFormat="true"/>
    <xf numFmtId="49" fontId="8218" fillId="3" borderId="8" xfId="0" applyFill="true" applyBorder="true" applyFont="true" applyNumberFormat="true"/>
    <xf numFmtId="49" fontId="8219" fillId="3" borderId="8" xfId="0" applyFill="true" applyBorder="true" applyFont="true" applyNumberFormat="true"/>
    <xf numFmtId="49" fontId="8220" fillId="3" borderId="8" xfId="0" applyFill="true" applyBorder="true" applyFont="true" applyNumberFormat="true"/>
    <xf numFmtId="49" fontId="8221" fillId="3" borderId="8" xfId="0" applyFill="true" applyBorder="true" applyFont="true" applyNumberFormat="true"/>
    <xf numFmtId="49" fontId="8222" fillId="3" borderId="8" xfId="0" applyFill="true" applyBorder="true" applyFont="true" applyNumberFormat="true"/>
    <xf numFmtId="49" fontId="8223" fillId="3" borderId="8" xfId="0" applyFill="true" applyBorder="true" applyFont="true" applyNumberFormat="true"/>
    <xf numFmtId="49" fontId="8224" fillId="3" borderId="8" xfId="0" applyFill="true" applyBorder="true" applyFont="true" applyNumberFormat="true"/>
    <xf numFmtId="49" fontId="8225" fillId="3" borderId="8" xfId="0" applyFill="true" applyBorder="true" applyFont="true" applyNumberFormat="true"/>
    <xf numFmtId="49" fontId="8226" fillId="3" borderId="8" xfId="0" applyFill="true" applyBorder="true" applyFont="true" applyNumberFormat="true"/>
    <xf numFmtId="49" fontId="8227" fillId="3" borderId="8" xfId="0" applyFill="true" applyBorder="true" applyFont="true" applyNumberFormat="true"/>
    <xf numFmtId="49" fontId="8228" fillId="3" borderId="8" xfId="0" applyFill="true" applyBorder="true" applyFont="true" applyNumberFormat="true"/>
    <xf numFmtId="49" fontId="8229" fillId="3" borderId="8" xfId="0" applyFill="true" applyBorder="true" applyFont="true" applyNumberFormat="true"/>
    <xf numFmtId="49" fontId="8230" fillId="3" borderId="8" xfId="0" applyFill="true" applyBorder="true" applyFont="true" applyNumberFormat="true"/>
    <xf numFmtId="49" fontId="8231" fillId="3" borderId="8" xfId="0" applyFill="true" applyBorder="true" applyFont="true" applyNumberFormat="true"/>
    <xf numFmtId="49" fontId="8232" fillId="3" borderId="8" xfId="0" applyFill="true" applyBorder="true" applyFont="true" applyNumberFormat="true"/>
    <xf numFmtId="49" fontId="8233" fillId="3" borderId="8" xfId="0" applyFill="true" applyBorder="true" applyFont="true" applyNumberFormat="true"/>
    <xf numFmtId="49" fontId="8234" fillId="3" borderId="8" xfId="0" applyFill="true" applyBorder="true" applyFont="true" applyNumberFormat="true"/>
    <xf numFmtId="49" fontId="8235" fillId="3" borderId="8" xfId="0" applyFill="true" applyBorder="true" applyFont="true" applyNumberFormat="true"/>
    <xf numFmtId="49" fontId="8236" fillId="3" borderId="8" xfId="0" applyFill="true" applyBorder="true" applyFont="true" applyNumberFormat="true"/>
    <xf numFmtId="49" fontId="8237" fillId="3" borderId="8" xfId="0" applyFill="true" applyBorder="true" applyFont="true" applyNumberFormat="true"/>
    <xf numFmtId="49" fontId="8238" fillId="3" borderId="8" xfId="0" applyFill="true" applyBorder="true" applyFont="true" applyNumberFormat="true"/>
    <xf numFmtId="49" fontId="8239" fillId="3" borderId="8" xfId="0" applyFill="true" applyBorder="true" applyFont="true" applyNumberFormat="true"/>
    <xf numFmtId="49" fontId="8240" fillId="3" borderId="8" xfId="0" applyFill="true" applyBorder="true" applyFont="true" applyNumberFormat="true"/>
    <xf numFmtId="49" fontId="8241" fillId="3" borderId="8" xfId="0" applyFill="true" applyBorder="true" applyFont="true" applyNumberFormat="true"/>
    <xf numFmtId="49" fontId="8242" fillId="3" borderId="8" xfId="0" applyFill="true" applyBorder="true" applyFont="true" applyNumberFormat="true"/>
    <xf numFmtId="49" fontId="8243" fillId="3" borderId="8" xfId="0" applyFill="true" applyBorder="true" applyFont="true" applyNumberFormat="true"/>
    <xf numFmtId="49" fontId="8244" fillId="3" borderId="8" xfId="0" applyFill="true" applyBorder="true" applyFont="true" applyNumberFormat="true"/>
    <xf numFmtId="49" fontId="8245" fillId="3" borderId="8" xfId="0" applyFill="true" applyBorder="true" applyFont="true" applyNumberFormat="true"/>
    <xf numFmtId="49" fontId="8246" fillId="3" borderId="8" xfId="0" applyFill="true" applyBorder="true" applyFont="true" applyNumberFormat="true"/>
    <xf numFmtId="49" fontId="8247" fillId="3" borderId="8" xfId="0" applyFill="true" applyBorder="true" applyFont="true" applyNumberFormat="true"/>
    <xf numFmtId="49" fontId="8248" fillId="3" borderId="8" xfId="0" applyFill="true" applyBorder="true" applyFont="true" applyNumberFormat="true"/>
    <xf numFmtId="49" fontId="8249" fillId="3" borderId="8" xfId="0" applyFill="true" applyBorder="true" applyFont="true" applyNumberFormat="true"/>
    <xf numFmtId="49" fontId="8250" fillId="3" borderId="8" xfId="0" applyFill="true" applyBorder="true" applyFont="true" applyNumberFormat="true"/>
    <xf numFmtId="49" fontId="8251" fillId="3" borderId="8" xfId="0" applyFill="true" applyBorder="true" applyFont="true" applyNumberFormat="true"/>
    <xf numFmtId="49" fontId="8252" fillId="3" borderId="8" xfId="0" applyFill="true" applyBorder="true" applyFont="true" applyNumberFormat="true"/>
    <xf numFmtId="49" fontId="8253" fillId="3" borderId="8" xfId="0" applyFill="true" applyBorder="true" applyFont="true" applyNumberFormat="true"/>
    <xf numFmtId="49" fontId="8254" fillId="3" borderId="8" xfId="0" applyFill="true" applyBorder="true" applyFont="true" applyNumberFormat="true"/>
    <xf numFmtId="49" fontId="8255" fillId="3" borderId="8" xfId="0" applyFill="true" applyBorder="true" applyFont="true" applyNumberFormat="true"/>
    <xf numFmtId="49" fontId="8256" fillId="3" borderId="8" xfId="0" applyFill="true" applyBorder="true" applyFont="true" applyNumberFormat="true"/>
    <xf numFmtId="49" fontId="8257" fillId="3" borderId="8" xfId="0" applyFill="true" applyBorder="true" applyFont="true" applyNumberFormat="true"/>
    <xf numFmtId="49" fontId="8258" fillId="3" borderId="8" xfId="0" applyFill="true" applyBorder="true" applyFont="true" applyNumberFormat="true"/>
    <xf numFmtId="49" fontId="8259" fillId="3" borderId="8" xfId="0" applyFill="true" applyBorder="true" applyFont="true" applyNumberFormat="true"/>
    <xf numFmtId="49" fontId="8260" fillId="3" borderId="8" xfId="0" applyFill="true" applyBorder="true" applyFont="true" applyNumberFormat="true"/>
    <xf numFmtId="49" fontId="8261" fillId="3" borderId="8" xfId="0" applyFill="true" applyBorder="true" applyFont="true" applyNumberFormat="true"/>
    <xf numFmtId="49" fontId="8262" fillId="3" borderId="8" xfId="0" applyFill="true" applyBorder="true" applyFont="true" applyNumberFormat="true"/>
    <xf numFmtId="49" fontId="8263" fillId="3" borderId="8" xfId="0" applyFill="true" applyBorder="true" applyFont="true" applyNumberFormat="true"/>
    <xf numFmtId="49" fontId="8264" fillId="3" borderId="8" xfId="0" applyFill="true" applyBorder="true" applyFont="true" applyNumberFormat="true"/>
    <xf numFmtId="49" fontId="8265" fillId="3" borderId="8" xfId="0" applyFill="true" applyBorder="true" applyFont="true" applyNumberFormat="true"/>
    <xf numFmtId="49" fontId="8266" fillId="3" borderId="8" xfId="0" applyFill="true" applyBorder="true" applyFont="true" applyNumberFormat="true"/>
    <xf numFmtId="49" fontId="8267" fillId="3" borderId="8" xfId="0" applyFill="true" applyBorder="true" applyFont="true" applyNumberFormat="true"/>
    <xf numFmtId="49" fontId="8268" fillId="3" borderId="8" xfId="0" applyFill="true" applyBorder="true" applyFont="true" applyNumberFormat="true"/>
    <xf numFmtId="49" fontId="8269" fillId="3" borderId="8" xfId="0" applyFill="true" applyBorder="true" applyFont="true" applyNumberFormat="true"/>
    <xf numFmtId="49" fontId="8270" fillId="3" borderId="8" xfId="0" applyFill="true" applyBorder="true" applyFont="true" applyNumberFormat="true"/>
    <xf numFmtId="49" fontId="8271" fillId="3" borderId="8" xfId="0" applyFill="true" applyBorder="true" applyFont="true" applyNumberFormat="true"/>
    <xf numFmtId="49" fontId="8272" fillId="3" borderId="8" xfId="0" applyFill="true" applyBorder="true" applyFont="true" applyNumberFormat="true"/>
    <xf numFmtId="49" fontId="8273" fillId="3" borderId="8" xfId="0" applyFill="true" applyBorder="true" applyFont="true" applyNumberFormat="true"/>
    <xf numFmtId="49" fontId="8274" fillId="3" borderId="8" xfId="0" applyFill="true" applyBorder="true" applyFont="true" applyNumberFormat="true"/>
    <xf numFmtId="49" fontId="8275" fillId="3" borderId="8" xfId="0" applyFill="true" applyBorder="true" applyFont="true" applyNumberFormat="true"/>
    <xf numFmtId="49" fontId="8276" fillId="3" borderId="8" xfId="0" applyFill="true" applyBorder="true" applyFont="true" applyNumberFormat="true"/>
    <xf numFmtId="49" fontId="8277" fillId="3" borderId="8" xfId="0" applyFill="true" applyBorder="true" applyFont="true" applyNumberFormat="true"/>
    <xf numFmtId="49" fontId="8278" fillId="3" borderId="8" xfId="0" applyFill="true" applyBorder="true" applyFont="true" applyNumberFormat="true"/>
    <xf numFmtId="49" fontId="8279" fillId="3" borderId="8" xfId="0" applyFill="true" applyBorder="true" applyFont="true" applyNumberFormat="true"/>
    <xf numFmtId="49" fontId="8280" fillId="3" borderId="8" xfId="0" applyFill="true" applyBorder="true" applyFont="true" applyNumberFormat="true"/>
    <xf numFmtId="49" fontId="8281" fillId="3" borderId="8" xfId="0" applyFill="true" applyBorder="true" applyFont="true" applyNumberFormat="true"/>
    <xf numFmtId="49" fontId="8282" fillId="3" borderId="8" xfId="0" applyFill="true" applyBorder="true" applyFont="true" applyNumberFormat="true"/>
    <xf numFmtId="49" fontId="8283" fillId="3" borderId="8" xfId="0" applyFill="true" applyBorder="true" applyFont="true" applyNumberFormat="true"/>
    <xf numFmtId="49" fontId="8284" fillId="3" borderId="8" xfId="0" applyFill="true" applyBorder="true" applyFont="true" applyNumberFormat="true"/>
    <xf numFmtId="49" fontId="8285" fillId="3" borderId="8" xfId="0" applyFill="true" applyBorder="true" applyFont="true" applyNumberFormat="true"/>
    <xf numFmtId="49" fontId="8286" fillId="3" borderId="8" xfId="0" applyFill="true" applyBorder="true" applyFont="true" applyNumberFormat="true"/>
    <xf numFmtId="49" fontId="8287" fillId="3" borderId="8" xfId="0" applyFill="true" applyBorder="true" applyFont="true" applyNumberFormat="true"/>
    <xf numFmtId="49" fontId="8288" fillId="3" borderId="8" xfId="0" applyFill="true" applyBorder="true" applyFont="true" applyNumberFormat="true"/>
    <xf numFmtId="49" fontId="8289" fillId="3" borderId="8" xfId="0" applyFill="true" applyBorder="true" applyFont="true" applyNumberFormat="true"/>
    <xf numFmtId="49" fontId="8290" fillId="3" borderId="8" xfId="0" applyFill="true" applyBorder="true" applyFont="true" applyNumberFormat="true"/>
    <xf numFmtId="49" fontId="8291" fillId="3" borderId="8" xfId="0" applyFill="true" applyBorder="true" applyFont="true" applyNumberFormat="true"/>
    <xf numFmtId="49" fontId="8292" fillId="3" borderId="8" xfId="0" applyFill="true" applyBorder="true" applyFont="true" applyNumberFormat="true"/>
    <xf numFmtId="49" fontId="8293" fillId="3" borderId="8" xfId="0" applyFill="true" applyBorder="true" applyFont="true" applyNumberFormat="true"/>
    <xf numFmtId="49" fontId="8294" fillId="3" borderId="8" xfId="0" applyFill="true" applyBorder="true" applyFont="true" applyNumberFormat="true"/>
    <xf numFmtId="49" fontId="8295" fillId="3" borderId="8" xfId="0" applyFill="true" applyBorder="true" applyFont="true" applyNumberFormat="true"/>
    <xf numFmtId="49" fontId="8296" fillId="3" borderId="8" xfId="0" applyFill="true" applyBorder="true" applyFont="true" applyNumberFormat="true"/>
    <xf numFmtId="49" fontId="8297" fillId="3" borderId="8" xfId="0" applyFill="true" applyBorder="true" applyFont="true" applyNumberFormat="true"/>
    <xf numFmtId="49" fontId="8298" fillId="3" borderId="8" xfId="0" applyFill="true" applyBorder="true" applyFont="true" applyNumberFormat="true"/>
    <xf numFmtId="49" fontId="8299" fillId="3" borderId="8" xfId="0" applyFill="true" applyBorder="true" applyFont="true" applyNumberFormat="true"/>
    <xf numFmtId="49" fontId="8300" fillId="3" borderId="8" xfId="0" applyFill="true" applyBorder="true" applyFont="true" applyNumberFormat="true"/>
    <xf numFmtId="49" fontId="8301" fillId="3" borderId="8" xfId="0" applyFill="true" applyBorder="true" applyFont="true" applyNumberFormat="true"/>
    <xf numFmtId="49" fontId="8302" fillId="3" borderId="8" xfId="0" applyFill="true" applyBorder="true" applyFont="true" applyNumberFormat="true"/>
    <xf numFmtId="49" fontId="8303" fillId="3" borderId="8" xfId="0" applyFill="true" applyBorder="true" applyFont="true" applyNumberFormat="true"/>
    <xf numFmtId="49" fontId="8304" fillId="3" borderId="8" xfId="0" applyFill="true" applyBorder="true" applyFont="true" applyNumberFormat="true"/>
    <xf numFmtId="49" fontId="8305" fillId="3" borderId="8" xfId="0" applyFill="true" applyBorder="true" applyFont="true" applyNumberFormat="true"/>
    <xf numFmtId="49" fontId="8306" fillId="3" borderId="8" xfId="0" applyFill="true" applyBorder="true" applyFont="true" applyNumberFormat="true"/>
    <xf numFmtId="49" fontId="8307" fillId="3" borderId="8" xfId="0" applyFill="true" applyBorder="true" applyFont="true" applyNumberFormat="true"/>
    <xf numFmtId="49" fontId="8308" fillId="3" borderId="8" xfId="0" applyFill="true" applyBorder="true" applyFont="true" applyNumberFormat="true"/>
    <xf numFmtId="49" fontId="8309" fillId="3" borderId="8" xfId="0" applyFill="true" applyBorder="true" applyFont="true" applyNumberFormat="true"/>
    <xf numFmtId="49" fontId="8310" fillId="3" borderId="8" xfId="0" applyFill="true" applyBorder="true" applyFont="true" applyNumberFormat="true"/>
    <xf numFmtId="49" fontId="8311" fillId="3" borderId="8" xfId="0" applyFill="true" applyBorder="true" applyFont="true" applyNumberFormat="true"/>
    <xf numFmtId="49" fontId="8312" fillId="3" borderId="8" xfId="0" applyFill="true" applyBorder="true" applyFont="true" applyNumberFormat="true"/>
    <xf numFmtId="49" fontId="8313" fillId="3" borderId="8" xfId="0" applyFill="true" applyBorder="true" applyFont="true" applyNumberFormat="true"/>
    <xf numFmtId="49" fontId="8314" fillId="3" borderId="8" xfId="0" applyFill="true" applyBorder="true" applyFont="true" applyNumberFormat="true"/>
    <xf numFmtId="49" fontId="8315" fillId="3" borderId="8" xfId="0" applyFill="true" applyBorder="true" applyFont="true" applyNumberFormat="true"/>
    <xf numFmtId="49" fontId="8316" fillId="3" borderId="8" xfId="0" applyFill="true" applyBorder="true" applyFont="true" applyNumberFormat="true"/>
    <xf numFmtId="49" fontId="8317" fillId="3" borderId="8" xfId="0" applyFill="true" applyBorder="true" applyFont="true" applyNumberFormat="true"/>
    <xf numFmtId="49" fontId="8318" fillId="3" borderId="8" xfId="0" applyFill="true" applyBorder="true" applyFont="true" applyNumberFormat="true"/>
    <xf numFmtId="49" fontId="8319" fillId="3" borderId="8" xfId="0" applyFill="true" applyBorder="true" applyFont="true" applyNumberFormat="true"/>
    <xf numFmtId="49" fontId="8320" fillId="3" borderId="8" xfId="0" applyFill="true" applyBorder="true" applyFont="true" applyNumberFormat="true"/>
    <xf numFmtId="49" fontId="8321" fillId="3" borderId="8" xfId="0" applyFill="true" applyBorder="true" applyFont="true" applyNumberFormat="true"/>
    <xf numFmtId="49" fontId="8322" fillId="3" borderId="8" xfId="0" applyFill="true" applyBorder="true" applyFont="true" applyNumberFormat="true"/>
    <xf numFmtId="49" fontId="8323" fillId="3" borderId="8" xfId="0" applyFill="true" applyBorder="true" applyFont="true" applyNumberFormat="true"/>
    <xf numFmtId="49" fontId="8324" fillId="3" borderId="8" xfId="0" applyFill="true" applyBorder="true" applyFont="true" applyNumberFormat="true"/>
    <xf numFmtId="49" fontId="8325" fillId="3" borderId="8" xfId="0" applyFill="true" applyBorder="true" applyFont="true" applyNumberFormat="true"/>
    <xf numFmtId="49" fontId="8326" fillId="3" borderId="8" xfId="0" applyFill="true" applyBorder="true" applyFont="true" applyNumberFormat="true"/>
    <xf numFmtId="49" fontId="8327" fillId="3" borderId="8" xfId="0" applyFill="true" applyBorder="true" applyFont="true" applyNumberFormat="true"/>
    <xf numFmtId="49" fontId="8328" fillId="3" borderId="8" xfId="0" applyFill="true" applyBorder="true" applyFont="true" applyNumberFormat="true"/>
    <xf numFmtId="49" fontId="8329" fillId="3" borderId="8" xfId="0" applyFill="true" applyBorder="true" applyFont="true" applyNumberFormat="true"/>
    <xf numFmtId="49" fontId="8330" fillId="3" borderId="8" xfId="0" applyFill="true" applyBorder="true" applyFont="true" applyNumberFormat="true"/>
    <xf numFmtId="49" fontId="8331" fillId="3" borderId="8" xfId="0" applyFill="true" applyBorder="true" applyFont="true" applyNumberFormat="true"/>
    <xf numFmtId="49" fontId="8332" fillId="3" borderId="8" xfId="0" applyFill="true" applyBorder="true" applyFont="true" applyNumberFormat="true"/>
    <xf numFmtId="49" fontId="8333" fillId="3" borderId="8" xfId="0" applyFill="true" applyBorder="true" applyFont="true" applyNumberFormat="true"/>
    <xf numFmtId="49" fontId="8334" fillId="3" borderId="8" xfId="0" applyFill="true" applyBorder="true" applyFont="true" applyNumberFormat="true"/>
    <xf numFmtId="49" fontId="8335" fillId="3" borderId="8" xfId="0" applyFill="true" applyBorder="true" applyFont="true" applyNumberFormat="true"/>
    <xf numFmtId="49" fontId="8336" fillId="3" borderId="8" xfId="0" applyFill="true" applyBorder="true" applyFont="true" applyNumberFormat="true"/>
    <xf numFmtId="49" fontId="8337" fillId="3" borderId="8" xfId="0" applyFill="true" applyBorder="true" applyFont="true" applyNumberFormat="true"/>
    <xf numFmtId="49" fontId="8338" fillId="3" borderId="8" xfId="0" applyFill="true" applyBorder="true" applyFont="true" applyNumberFormat="true"/>
    <xf numFmtId="49" fontId="8339" fillId="3" borderId="8" xfId="0" applyFill="true" applyBorder="true" applyFont="true" applyNumberFormat="true"/>
    <xf numFmtId="49" fontId="8340" fillId="3" borderId="8" xfId="0" applyFill="true" applyBorder="true" applyFont="true" applyNumberFormat="true"/>
    <xf numFmtId="49" fontId="8341" fillId="3" borderId="8" xfId="0" applyFill="true" applyBorder="true" applyFont="true" applyNumberFormat="true"/>
    <xf numFmtId="49" fontId="8342" fillId="3" borderId="8" xfId="0" applyFill="true" applyBorder="true" applyFont="true" applyNumberFormat="true"/>
    <xf numFmtId="49" fontId="8343" fillId="3" borderId="8" xfId="0" applyFill="true" applyBorder="true" applyFont="true" applyNumberFormat="true"/>
    <xf numFmtId="49" fontId="8344" fillId="3" borderId="8" xfId="0" applyFill="true" applyBorder="true" applyFont="true" applyNumberFormat="true"/>
    <xf numFmtId="49" fontId="8345" fillId="3" borderId="8" xfId="0" applyFill="true" applyBorder="true" applyFont="true" applyNumberFormat="true"/>
    <xf numFmtId="49" fontId="8346" fillId="3" borderId="8" xfId="0" applyFill="true" applyBorder="true" applyFont="true" applyNumberFormat="true"/>
    <xf numFmtId="49" fontId="8347" fillId="3" borderId="8" xfId="0" applyFill="true" applyBorder="true" applyFont="true" applyNumberFormat="true"/>
    <xf numFmtId="49" fontId="8348" fillId="3" borderId="8" xfId="0" applyFill="true" applyBorder="true" applyFont="true" applyNumberFormat="true"/>
    <xf numFmtId="49" fontId="8349" fillId="3" borderId="8" xfId="0" applyFill="true" applyBorder="true" applyFont="true" applyNumberFormat="true"/>
    <xf numFmtId="49" fontId="8350" fillId="3" borderId="8" xfId="0" applyFill="true" applyBorder="true" applyFont="true" applyNumberFormat="true"/>
    <xf numFmtId="49" fontId="8351" fillId="3" borderId="8" xfId="0" applyFill="true" applyBorder="true" applyFont="true" applyNumberFormat="true"/>
    <xf numFmtId="49" fontId="8352" fillId="3" borderId="8" xfId="0" applyFill="true" applyBorder="true" applyFont="true" applyNumberFormat="true"/>
    <xf numFmtId="49" fontId="8353" fillId="3" borderId="8" xfId="0" applyFill="true" applyBorder="true" applyFont="true" applyNumberFormat="true"/>
    <xf numFmtId="49" fontId="8354" fillId="3" borderId="8" xfId="0" applyFill="true" applyBorder="true" applyFont="true" applyNumberFormat="true"/>
    <xf numFmtId="49" fontId="8355" fillId="3" borderId="8" xfId="0" applyFill="true" applyBorder="true" applyFont="true" applyNumberFormat="true"/>
    <xf numFmtId="49" fontId="8356" fillId="3" borderId="8" xfId="0" applyFill="true" applyBorder="true" applyFont="true" applyNumberFormat="true"/>
    <xf numFmtId="49" fontId="8357" fillId="3" borderId="8" xfId="0" applyFill="true" applyBorder="true" applyFont="true" applyNumberFormat="true"/>
    <xf numFmtId="49" fontId="8358" fillId="3" borderId="8" xfId="0" applyFill="true" applyBorder="true" applyFont="true" applyNumberFormat="true"/>
    <xf numFmtId="49" fontId="8359" fillId="3" borderId="8" xfId="0" applyFill="true" applyBorder="true" applyFont="true" applyNumberFormat="true"/>
    <xf numFmtId="49" fontId="8360" fillId="3" borderId="8" xfId="0" applyFill="true" applyBorder="true" applyFont="true" applyNumberFormat="true"/>
    <xf numFmtId="49" fontId="8361" fillId="3" borderId="8" xfId="0" applyFill="true" applyBorder="true" applyFont="true" applyNumberFormat="true"/>
    <xf numFmtId="49" fontId="8362" fillId="3" borderId="8" xfId="0" applyFill="true" applyBorder="true" applyFont="true" applyNumberFormat="true"/>
    <xf numFmtId="49" fontId="8363" fillId="3" borderId="8" xfId="0" applyFill="true" applyBorder="true" applyFont="true" applyNumberFormat="true"/>
    <xf numFmtId="49" fontId="8364" fillId="3" borderId="8" xfId="0" applyFill="true" applyBorder="true" applyFont="true" applyNumberFormat="true"/>
    <xf numFmtId="49" fontId="8365" fillId="3" borderId="8" xfId="0" applyFill="true" applyBorder="true" applyFont="true" applyNumberFormat="true"/>
    <xf numFmtId="49" fontId="8366" fillId="3" borderId="8" xfId="0" applyFill="true" applyBorder="true" applyFont="true" applyNumberFormat="true"/>
    <xf numFmtId="49" fontId="8367" fillId="3" borderId="8" xfId="0" applyFill="true" applyBorder="true" applyFont="true" applyNumberFormat="true"/>
    <xf numFmtId="49" fontId="8368" fillId="3" borderId="8" xfId="0" applyFill="true" applyBorder="true" applyFont="true" applyNumberFormat="true"/>
    <xf numFmtId="49" fontId="8369" fillId="3" borderId="8" xfId="0" applyFill="true" applyBorder="true" applyFont="true" applyNumberFormat="true"/>
    <xf numFmtId="49" fontId="8370" fillId="3" borderId="8" xfId="0" applyFill="true" applyBorder="true" applyFont="true" applyNumberFormat="true"/>
    <xf numFmtId="49" fontId="8371" fillId="3" borderId="8" xfId="0" applyFill="true" applyBorder="true" applyFont="true" applyNumberFormat="true"/>
    <xf numFmtId="49" fontId="8372" fillId="3" borderId="8" xfId="0" applyFill="true" applyBorder="true" applyFont="true" applyNumberFormat="true"/>
    <xf numFmtId="49" fontId="8373" fillId="3" borderId="8" xfId="0" applyFill="true" applyBorder="true" applyFont="true" applyNumberFormat="true"/>
    <xf numFmtId="49" fontId="8374" fillId="3" borderId="8" xfId="0" applyFill="true" applyBorder="true" applyFont="true" applyNumberFormat="true"/>
    <xf numFmtId="49" fontId="8375" fillId="3" borderId="8" xfId="0" applyFill="true" applyBorder="true" applyFont="true" applyNumberFormat="true"/>
    <xf numFmtId="49" fontId="8376" fillId="3" borderId="8" xfId="0" applyFill="true" applyBorder="true" applyFont="true" applyNumberFormat="true"/>
    <xf numFmtId="49" fontId="8377" fillId="3" borderId="8" xfId="0" applyFill="true" applyBorder="true" applyFont="true" applyNumberFormat="true"/>
    <xf numFmtId="49" fontId="8378" fillId="3" borderId="8" xfId="0" applyFill="true" applyBorder="true" applyFont="true" applyNumberFormat="true"/>
    <xf numFmtId="49" fontId="8379" fillId="3" borderId="8" xfId="0" applyFill="true" applyBorder="true" applyFont="true" applyNumberFormat="true"/>
    <xf numFmtId="49" fontId="8380" fillId="3" borderId="8" xfId="0" applyFill="true" applyBorder="true" applyFont="true" applyNumberFormat="true"/>
    <xf numFmtId="49" fontId="8381" fillId="3" borderId="8" xfId="0" applyFill="true" applyBorder="true" applyFont="true" applyNumberFormat="true"/>
    <xf numFmtId="49" fontId="8382" fillId="3" borderId="8" xfId="0" applyFill="true" applyBorder="true" applyFont="true" applyNumberFormat="true"/>
    <xf numFmtId="49" fontId="8383" fillId="3" borderId="8" xfId="0" applyFill="true" applyBorder="true" applyFont="true" applyNumberFormat="true"/>
    <xf numFmtId="49" fontId="8384" fillId="3" borderId="8" xfId="0" applyFill="true" applyBorder="true" applyFont="true" applyNumberFormat="true"/>
    <xf numFmtId="49" fontId="8385" fillId="3" borderId="8" xfId="0" applyFill="true" applyBorder="true" applyFont="true" applyNumberFormat="true"/>
    <xf numFmtId="49" fontId="8386" fillId="3" borderId="8" xfId="0" applyFill="true" applyBorder="true" applyFont="true" applyNumberFormat="true"/>
    <xf numFmtId="49" fontId="8387" fillId="3" borderId="8" xfId="0" applyFill="true" applyBorder="true" applyFont="true" applyNumberFormat="true"/>
    <xf numFmtId="49" fontId="8388" fillId="3" borderId="8" xfId="0" applyFill="true" applyBorder="true" applyFont="true" applyNumberFormat="true"/>
    <xf numFmtId="49" fontId="8389" fillId="3" borderId="8" xfId="0" applyFill="true" applyBorder="true" applyFont="true" applyNumberFormat="true"/>
    <xf numFmtId="49" fontId="8390" fillId="3" borderId="8" xfId="0" applyFill="true" applyBorder="true" applyFont="true" applyNumberFormat="true"/>
    <xf numFmtId="49" fontId="8391" fillId="3" borderId="8" xfId="0" applyFill="true" applyBorder="true" applyFont="true" applyNumberFormat="true"/>
    <xf numFmtId="49" fontId="8392" fillId="3" borderId="8" xfId="0" applyFill="true" applyBorder="true" applyFont="true" applyNumberFormat="true"/>
    <xf numFmtId="49" fontId="8393" fillId="3" borderId="8" xfId="0" applyFill="true" applyBorder="true" applyFont="true" applyNumberFormat="true"/>
    <xf numFmtId="49" fontId="8394" fillId="3" borderId="8" xfId="0" applyFill="true" applyBorder="true" applyFont="true" applyNumberFormat="true"/>
    <xf numFmtId="49" fontId="8395" fillId="3" borderId="8" xfId="0" applyFill="true" applyBorder="true" applyFont="true" applyNumberFormat="true"/>
    <xf numFmtId="49" fontId="8396" fillId="3" borderId="8" xfId="0" applyFill="true" applyBorder="true" applyFont="true" applyNumberFormat="true"/>
    <xf numFmtId="49" fontId="8397" fillId="3" borderId="8" xfId="0" applyFill="true" applyBorder="true" applyFont="true" applyNumberFormat="true"/>
    <xf numFmtId="49" fontId="8398" fillId="3" borderId="8" xfId="0" applyFill="true" applyBorder="true" applyFont="true" applyNumberFormat="true"/>
    <xf numFmtId="49" fontId="8399" fillId="3" borderId="8" xfId="0" applyFill="true" applyBorder="true" applyFont="true" applyNumberFormat="true"/>
    <xf numFmtId="49" fontId="8400" fillId="3" borderId="8" xfId="0" applyFill="true" applyBorder="true" applyFont="true" applyNumberFormat="true"/>
    <xf numFmtId="49" fontId="8401" fillId="3" borderId="8" xfId="0" applyFill="true" applyBorder="true" applyFont="true" applyNumberFormat="true"/>
    <xf numFmtId="49" fontId="8402" fillId="3" borderId="8" xfId="0" applyFill="true" applyBorder="true" applyFont="true" applyNumberFormat="true"/>
    <xf numFmtId="49" fontId="8403" fillId="3" borderId="8" xfId="0" applyFill="true" applyBorder="true" applyFont="true" applyNumberFormat="true"/>
    <xf numFmtId="49" fontId="8404" fillId="3" borderId="8" xfId="0" applyFill="true" applyBorder="true" applyFont="true" applyNumberFormat="true"/>
    <xf numFmtId="49" fontId="8405" fillId="3" borderId="8" xfId="0" applyFill="true" applyBorder="true" applyFont="true" applyNumberFormat="true"/>
    <xf numFmtId="49" fontId="8406" fillId="3" borderId="8" xfId="0" applyFill="true" applyBorder="true" applyFont="true" applyNumberFormat="true"/>
    <xf numFmtId="49" fontId="8407" fillId="3" borderId="8" xfId="0" applyFill="true" applyBorder="true" applyFont="true" applyNumberFormat="true"/>
    <xf numFmtId="49" fontId="8408" fillId="3" borderId="8" xfId="0" applyFill="true" applyBorder="true" applyFont="true" applyNumberFormat="true"/>
    <xf numFmtId="49" fontId="8409" fillId="3" borderId="8" xfId="0" applyFill="true" applyBorder="true" applyFont="true" applyNumberFormat="true"/>
    <xf numFmtId="49" fontId="8410" fillId="3" borderId="8" xfId="0" applyFill="true" applyBorder="true" applyFont="true" applyNumberFormat="true"/>
    <xf numFmtId="49" fontId="8411" fillId="3" borderId="8" xfId="0" applyFill="true" applyBorder="true" applyFont="true" applyNumberFormat="true"/>
    <xf numFmtId="49" fontId="8412" fillId="3" borderId="8" xfId="0" applyFill="true" applyBorder="true" applyFont="true" applyNumberFormat="true"/>
    <xf numFmtId="49" fontId="8413" fillId="3" borderId="8" xfId="0" applyFill="true" applyBorder="true" applyFont="true" applyNumberFormat="true"/>
    <xf numFmtId="49" fontId="8414" fillId="3" borderId="8" xfId="0" applyFill="true" applyBorder="true" applyFont="true" applyNumberFormat="true"/>
    <xf numFmtId="49" fontId="8415" fillId="3" borderId="8" xfId="0" applyFill="true" applyBorder="true" applyFont="true" applyNumberFormat="true"/>
    <xf numFmtId="49" fontId="8416" fillId="3" borderId="8" xfId="0" applyFill="true" applyBorder="true" applyFont="true" applyNumberFormat="true"/>
    <xf numFmtId="49" fontId="8417" fillId="3" borderId="8" xfId="0" applyFill="true" applyBorder="true" applyFont="true" applyNumberFormat="true"/>
    <xf numFmtId="49" fontId="8418" fillId="3" borderId="8" xfId="0" applyFill="true" applyBorder="true" applyFont="true" applyNumberFormat="true"/>
    <xf numFmtId="49" fontId="8419" fillId="3" borderId="8" xfId="0" applyFill="true" applyBorder="true" applyFont="true" applyNumberFormat="true"/>
    <xf numFmtId="49" fontId="8420" fillId="3" borderId="8" xfId="0" applyFill="true" applyBorder="true" applyFont="true" applyNumberFormat="true"/>
    <xf numFmtId="49" fontId="8421" fillId="3" borderId="8" xfId="0" applyFill="true" applyBorder="true" applyFont="true" applyNumberFormat="true"/>
    <xf numFmtId="49" fontId="8422" fillId="3" borderId="8" xfId="0" applyFill="true" applyBorder="true" applyFont="true" applyNumberFormat="true"/>
    <xf numFmtId="49" fontId="8423" fillId="3" borderId="8" xfId="0" applyFill="true" applyBorder="true" applyFont="true" applyNumberFormat="true"/>
    <xf numFmtId="49" fontId="8424" fillId="3" borderId="8" xfId="0" applyFill="true" applyBorder="true" applyFont="true" applyNumberFormat="true"/>
    <xf numFmtId="49" fontId="8425" fillId="3" borderId="8" xfId="0" applyFill="true" applyBorder="true" applyFont="true" applyNumberFormat="true"/>
    <xf numFmtId="49" fontId="8426" fillId="3" borderId="8" xfId="0" applyFill="true" applyBorder="true" applyFont="true" applyNumberFormat="true"/>
    <xf numFmtId="49" fontId="8427" fillId="3" borderId="8" xfId="0" applyFill="true" applyBorder="true" applyFont="true" applyNumberFormat="true"/>
    <xf numFmtId="49" fontId="8428" fillId="3" borderId="8" xfId="0" applyFill="true" applyBorder="true" applyFont="true" applyNumberFormat="true"/>
    <xf numFmtId="49" fontId="8429" fillId="3" borderId="8" xfId="0" applyFill="true" applyBorder="true" applyFont="true" applyNumberFormat="true"/>
    <xf numFmtId="49" fontId="8430" fillId="3" borderId="8" xfId="0" applyFill="true" applyBorder="true" applyFont="true" applyNumberFormat="true"/>
    <xf numFmtId="49" fontId="8431" fillId="3" borderId="8" xfId="0" applyFill="true" applyBorder="true" applyFont="true" applyNumberFormat="true"/>
    <xf numFmtId="49" fontId="8432" fillId="3" borderId="8" xfId="0" applyFill="true" applyBorder="true" applyFont="true" applyNumberFormat="true"/>
    <xf numFmtId="49" fontId="8433" fillId="3" borderId="8" xfId="0" applyFill="true" applyBorder="true" applyFont="true" applyNumberFormat="true"/>
    <xf numFmtId="49" fontId="8434" fillId="3" borderId="8" xfId="0" applyFill="true" applyBorder="true" applyFont="true" applyNumberFormat="true"/>
    <xf numFmtId="49" fontId="8435" fillId="3" borderId="8" xfId="0" applyFill="true" applyBorder="true" applyFont="true" applyNumberFormat="true"/>
    <xf numFmtId="49" fontId="8436" fillId="3" borderId="8" xfId="0" applyFill="true" applyBorder="true" applyFont="true" applyNumberFormat="true"/>
    <xf numFmtId="49" fontId="8437" fillId="3" borderId="8" xfId="0" applyFill="true" applyBorder="true" applyFont="true" applyNumberFormat="true"/>
    <xf numFmtId="49" fontId="8438" fillId="3" borderId="8" xfId="0" applyFill="true" applyBorder="true" applyFont="true" applyNumberFormat="true"/>
    <xf numFmtId="49" fontId="8439" fillId="3" borderId="8" xfId="0" applyFill="true" applyBorder="true" applyFont="true" applyNumberFormat="true"/>
    <xf numFmtId="49" fontId="8440" fillId="3" borderId="8" xfId="0" applyFill="true" applyBorder="true" applyFont="true" applyNumberFormat="true"/>
    <xf numFmtId="49" fontId="8441" fillId="3" borderId="8" xfId="0" applyFill="true" applyBorder="true" applyFont="true" applyNumberFormat="true"/>
    <xf numFmtId="49" fontId="8442" fillId="3" borderId="8" xfId="0" applyFill="true" applyBorder="true" applyFont="true" applyNumberFormat="true"/>
    <xf numFmtId="49" fontId="8443" fillId="3" borderId="8" xfId="0" applyFill="true" applyBorder="true" applyFont="true" applyNumberFormat="true"/>
    <xf numFmtId="49" fontId="8444" fillId="3" borderId="8" xfId="0" applyFill="true" applyBorder="true" applyFont="true" applyNumberFormat="true"/>
    <xf numFmtId="49" fontId="8445" fillId="3" borderId="8" xfId="0" applyFill="true" applyBorder="true" applyFont="true" applyNumberFormat="true"/>
    <xf numFmtId="49" fontId="8446" fillId="3" borderId="8" xfId="0" applyFill="true" applyBorder="true" applyFont="true" applyNumberFormat="true"/>
    <xf numFmtId="49" fontId="8447" fillId="3" borderId="8" xfId="0" applyFill="true" applyBorder="true" applyFont="true" applyNumberFormat="true"/>
    <xf numFmtId="49" fontId="8448" fillId="3" borderId="8" xfId="0" applyFill="true" applyBorder="true" applyFont="true" applyNumberFormat="true"/>
    <xf numFmtId="49" fontId="8449" fillId="3" borderId="8" xfId="0" applyFill="true" applyBorder="true" applyFont="true" applyNumberFormat="true"/>
    <xf numFmtId="49" fontId="8450" fillId="3" borderId="8" xfId="0" applyFill="true" applyBorder="true" applyFont="true" applyNumberFormat="true"/>
    <xf numFmtId="49" fontId="8451" fillId="3" borderId="8" xfId="0" applyFill="true" applyBorder="true" applyFont="true" applyNumberFormat="true"/>
    <xf numFmtId="49" fontId="8452" fillId="3" borderId="8" xfId="0" applyFill="true" applyBorder="true" applyFont="true" applyNumberFormat="true"/>
    <xf numFmtId="49" fontId="8453" fillId="3" borderId="8" xfId="0" applyFill="true" applyBorder="true" applyFont="true" applyNumberFormat="true"/>
    <xf numFmtId="49" fontId="8454" fillId="3" borderId="8" xfId="0" applyFill="true" applyBorder="true" applyFont="true" applyNumberFormat="true"/>
    <xf numFmtId="49" fontId="8455" fillId="3" borderId="8" xfId="0" applyFill="true" applyBorder="true" applyFont="true" applyNumberFormat="true"/>
    <xf numFmtId="49" fontId="8456" fillId="3" borderId="8" xfId="0" applyFill="true" applyBorder="true" applyFont="true" applyNumberFormat="true"/>
    <xf numFmtId="49" fontId="8457" fillId="3" borderId="8" xfId="0" applyFill="true" applyBorder="true" applyFont="true" applyNumberFormat="true"/>
    <xf numFmtId="49" fontId="8458" fillId="3" borderId="8" xfId="0" applyFill="true" applyBorder="true" applyFont="true" applyNumberFormat="true"/>
    <xf numFmtId="49" fontId="8459" fillId="3" borderId="8" xfId="0" applyFill="true" applyBorder="true" applyFont="true" applyNumberFormat="true"/>
    <xf numFmtId="49" fontId="8460" fillId="3" borderId="8" xfId="0" applyFill="true" applyBorder="true" applyFont="true" applyNumberFormat="true"/>
    <xf numFmtId="49" fontId="8461" fillId="3" borderId="8" xfId="0" applyFill="true" applyBorder="true" applyFont="true" applyNumberFormat="true"/>
    <xf numFmtId="49" fontId="8462" fillId="3" borderId="8" xfId="0" applyFill="true" applyBorder="true" applyFont="true" applyNumberFormat="true"/>
    <xf numFmtId="49" fontId="8463" fillId="3" borderId="8" xfId="0" applyFill="true" applyBorder="true" applyFont="true" applyNumberFormat="true"/>
    <xf numFmtId="49" fontId="8464" fillId="3" borderId="8" xfId="0" applyFill="true" applyBorder="true" applyFont="true" applyNumberFormat="true"/>
    <xf numFmtId="49" fontId="8465" fillId="3" borderId="8" xfId="0" applyFill="true" applyBorder="true" applyFont="true" applyNumberFormat="true"/>
    <xf numFmtId="49" fontId="8466" fillId="3" borderId="8" xfId="0" applyFill="true" applyBorder="true" applyFont="true" applyNumberFormat="true"/>
    <xf numFmtId="49" fontId="8467" fillId="3" borderId="8" xfId="0" applyFill="true" applyBorder="true" applyFont="true" applyNumberFormat="true"/>
    <xf numFmtId="49" fontId="8468" fillId="3" borderId="8" xfId="0" applyFill="true" applyBorder="true" applyFont="true" applyNumberFormat="true"/>
    <xf numFmtId="49" fontId="8469" fillId="3" borderId="8" xfId="0" applyFill="true" applyBorder="true" applyFont="true" applyNumberFormat="true"/>
    <xf numFmtId="49" fontId="8470" fillId="3" borderId="8" xfId="0" applyFill="true" applyBorder="true" applyFont="true" applyNumberFormat="true"/>
    <xf numFmtId="49" fontId="8471" fillId="3" borderId="8" xfId="0" applyFill="true" applyBorder="true" applyFont="true" applyNumberFormat="true"/>
    <xf numFmtId="49" fontId="8472" fillId="3" borderId="8" xfId="0" applyFill="true" applyBorder="true" applyFont="true" applyNumberFormat="true"/>
    <xf numFmtId="49" fontId="8473" fillId="3" borderId="8" xfId="0" applyFill="true" applyBorder="true" applyFont="true" applyNumberFormat="true"/>
    <xf numFmtId="49" fontId="8474" fillId="3" borderId="8" xfId="0" applyFill="true" applyBorder="true" applyFont="true" applyNumberFormat="true"/>
    <xf numFmtId="49" fontId="8475" fillId="3" borderId="8" xfId="0" applyFill="true" applyBorder="true" applyFont="true" applyNumberFormat="true"/>
    <xf numFmtId="49" fontId="8476" fillId="3" borderId="8" xfId="0" applyFill="true" applyBorder="true" applyFont="true" applyNumberFormat="true"/>
    <xf numFmtId="49" fontId="8477" fillId="3" borderId="8" xfId="0" applyFill="true" applyBorder="true" applyFont="true" applyNumberFormat="true"/>
    <xf numFmtId="49" fontId="8478" fillId="3" borderId="8" xfId="0" applyFill="true" applyBorder="true" applyFont="true" applyNumberFormat="true"/>
    <xf numFmtId="49" fontId="8479" fillId="3" borderId="8" xfId="0" applyFill="true" applyBorder="true" applyFont="true" applyNumberFormat="true"/>
    <xf numFmtId="49" fontId="8480" fillId="3" borderId="8" xfId="0" applyFill="true" applyBorder="true" applyFont="true" applyNumberFormat="true"/>
    <xf numFmtId="49" fontId="8481" fillId="3" borderId="8" xfId="0" applyFill="true" applyBorder="true" applyFont="true" applyNumberFormat="true"/>
    <xf numFmtId="49" fontId="8482" fillId="3" borderId="8" xfId="0" applyFill="true" applyBorder="true" applyFont="true" applyNumberFormat="true"/>
    <xf numFmtId="49" fontId="8483" fillId="3" borderId="8" xfId="0" applyFill="true" applyBorder="true" applyFont="true" applyNumberFormat="true"/>
    <xf numFmtId="49" fontId="8484" fillId="3" borderId="8" xfId="0" applyFill="true" applyBorder="true" applyFont="true" applyNumberFormat="true"/>
    <xf numFmtId="49" fontId="8485" fillId="3" borderId="8" xfId="0" applyFill="true" applyBorder="true" applyFont="true" applyNumberFormat="true"/>
    <xf numFmtId="49" fontId="8486" fillId="3" borderId="8" xfId="0" applyFill="true" applyBorder="true" applyFont="true" applyNumberFormat="true"/>
    <xf numFmtId="49" fontId="8487" fillId="3" borderId="8" xfId="0" applyFill="true" applyBorder="true" applyFont="true" applyNumberFormat="true"/>
    <xf numFmtId="49" fontId="8488" fillId="3" borderId="8" xfId="0" applyFill="true" applyBorder="true" applyFont="true" applyNumberFormat="true"/>
    <xf numFmtId="49" fontId="8489" fillId="3" borderId="8" xfId="0" applyFill="true" applyBorder="true" applyFont="true" applyNumberFormat="true"/>
    <xf numFmtId="49" fontId="8490" fillId="3" borderId="8" xfId="0" applyFill="true" applyBorder="true" applyFont="true" applyNumberFormat="true"/>
    <xf numFmtId="49" fontId="8491" fillId="3" borderId="8" xfId="0" applyFill="true" applyBorder="true" applyFont="true" applyNumberFormat="true"/>
    <xf numFmtId="49" fontId="8492" fillId="3" borderId="8" xfId="0" applyFill="true" applyBorder="true" applyFont="true" applyNumberFormat="true"/>
    <xf numFmtId="49" fontId="8493" fillId="3" borderId="8" xfId="0" applyFill="true" applyBorder="true" applyFont="true" applyNumberFormat="true"/>
    <xf numFmtId="49" fontId="8494" fillId="3" borderId="8" xfId="0" applyFill="true" applyBorder="true" applyFont="true" applyNumberFormat="true"/>
    <xf numFmtId="49" fontId="8495" fillId="3" borderId="8" xfId="0" applyFill="true" applyBorder="true" applyFont="true" applyNumberFormat="true"/>
    <xf numFmtId="49" fontId="8496" fillId="3" borderId="8" xfId="0" applyFill="true" applyBorder="true" applyFont="true" applyNumberFormat="true"/>
    <xf numFmtId="49" fontId="8497" fillId="3" borderId="8" xfId="0" applyFill="true" applyBorder="true" applyFont="true" applyNumberFormat="true"/>
    <xf numFmtId="49" fontId="8498" fillId="3" borderId="8" xfId="0" applyFill="true" applyBorder="true" applyFont="true" applyNumberFormat="true"/>
    <xf numFmtId="49" fontId="8499" fillId="3" borderId="8" xfId="0" applyFill="true" applyBorder="true" applyFont="true" applyNumberFormat="true"/>
    <xf numFmtId="49" fontId="8500" fillId="3" borderId="8" xfId="0" applyFill="true" applyBorder="true" applyFont="true" applyNumberFormat="true"/>
    <xf numFmtId="49" fontId="8501" fillId="3" borderId="8" xfId="0" applyFill="true" applyBorder="true" applyFont="true" applyNumberFormat="true"/>
    <xf numFmtId="49" fontId="8502" fillId="3" borderId="8" xfId="0" applyFill="true" applyBorder="true" applyFont="true" applyNumberFormat="true"/>
    <xf numFmtId="49" fontId="8503" fillId="3" borderId="8" xfId="0" applyFill="true" applyBorder="true" applyFont="true" applyNumberFormat="true"/>
    <xf numFmtId="49" fontId="8504" fillId="3" borderId="8" xfId="0" applyFill="true" applyBorder="true" applyFont="true" applyNumberFormat="true"/>
    <xf numFmtId="49" fontId="8505" fillId="3" borderId="8" xfId="0" applyFill="true" applyBorder="true" applyFont="true" applyNumberFormat="true"/>
    <xf numFmtId="49" fontId="8506" fillId="3" borderId="8" xfId="0" applyFill="true" applyBorder="true" applyFont="true" applyNumberFormat="true"/>
    <xf numFmtId="49" fontId="8507" fillId="3" borderId="8" xfId="0" applyFill="true" applyBorder="true" applyFont="true" applyNumberFormat="true"/>
    <xf numFmtId="49" fontId="8508" fillId="3" borderId="8" xfId="0" applyFill="true" applyBorder="true" applyFont="true" applyNumberFormat="true"/>
    <xf numFmtId="49" fontId="8509" fillId="3" borderId="8" xfId="0" applyFill="true" applyBorder="true" applyFont="true" applyNumberFormat="true"/>
    <xf numFmtId="49" fontId="8510" fillId="3" borderId="8" xfId="0" applyFill="true" applyBorder="true" applyFont="true" applyNumberFormat="true"/>
    <xf numFmtId="49" fontId="8511" fillId="3" borderId="8" xfId="0" applyFill="true" applyBorder="true" applyFont="true" applyNumberFormat="true"/>
    <xf numFmtId="49" fontId="8512" fillId="3" borderId="8" xfId="0" applyFill="true" applyBorder="true" applyFont="true" applyNumberFormat="true"/>
    <xf numFmtId="49" fontId="8513" fillId="3" borderId="8" xfId="0" applyFill="true" applyBorder="true" applyFont="true" applyNumberFormat="true"/>
    <xf numFmtId="49" fontId="8514" fillId="3" borderId="8" xfId="0" applyFill="true" applyBorder="true" applyFont="true" applyNumberFormat="true"/>
    <xf numFmtId="49" fontId="8515" fillId="3" borderId="8" xfId="0" applyFill="true" applyBorder="true" applyFont="true" applyNumberFormat="true"/>
    <xf numFmtId="49" fontId="8516" fillId="3" borderId="8" xfId="0" applyFill="true" applyBorder="true" applyFont="true" applyNumberFormat="true"/>
    <xf numFmtId="49" fontId="8517" fillId="3" borderId="8" xfId="0" applyFill="true" applyBorder="true" applyFont="true" applyNumberFormat="true"/>
    <xf numFmtId="49" fontId="8518" fillId="3" borderId="8" xfId="0" applyFill="true" applyBorder="true" applyFont="true" applyNumberFormat="true"/>
    <xf numFmtId="49" fontId="8519" fillId="3" borderId="8" xfId="0" applyFill="true" applyBorder="true" applyFont="true" applyNumberFormat="true"/>
    <xf numFmtId="49" fontId="8520" fillId="3" borderId="8" xfId="0" applyFill="true" applyBorder="true" applyFont="true" applyNumberFormat="true"/>
    <xf numFmtId="49" fontId="8521" fillId="3" borderId="8" xfId="0" applyFill="true" applyBorder="true" applyFont="true" applyNumberFormat="true"/>
    <xf numFmtId="49" fontId="8522" fillId="3" borderId="8" xfId="0" applyFill="true" applyBorder="true" applyFont="true" applyNumberFormat="true"/>
    <xf numFmtId="49" fontId="8523" fillId="3" borderId="8" xfId="0" applyFill="true" applyBorder="true" applyFont="true" applyNumberFormat="true"/>
    <xf numFmtId="49" fontId="8524" fillId="3" borderId="8" xfId="0" applyFill="true" applyBorder="true" applyFont="true" applyNumberFormat="true"/>
    <xf numFmtId="49" fontId="8525" fillId="3" borderId="8" xfId="0" applyFill="true" applyBorder="true" applyFont="true" applyNumberFormat="true"/>
    <xf numFmtId="49" fontId="8526" fillId="3" borderId="8" xfId="0" applyFill="true" applyBorder="true" applyFont="true" applyNumberFormat="true"/>
    <xf numFmtId="49" fontId="8527" fillId="3" borderId="8" xfId="0" applyFill="true" applyBorder="true" applyFont="true" applyNumberFormat="true"/>
    <xf numFmtId="49" fontId="8528" fillId="3" borderId="8" xfId="0" applyFill="true" applyBorder="true" applyFont="true" applyNumberFormat="true"/>
    <xf numFmtId="49" fontId="8529" fillId="3" borderId="8" xfId="0" applyFill="true" applyBorder="true" applyFont="true" applyNumberFormat="true"/>
    <xf numFmtId="49" fontId="8530" fillId="3" borderId="8" xfId="0" applyFill="true" applyBorder="true" applyFont="true" applyNumberFormat="true"/>
    <xf numFmtId="49" fontId="8531" fillId="3" borderId="8" xfId="0" applyFill="true" applyBorder="true" applyFont="true" applyNumberFormat="true"/>
    <xf numFmtId="49" fontId="8532" fillId="3" borderId="8" xfId="0" applyFill="true" applyBorder="true" applyFont="true" applyNumberFormat="true"/>
    <xf numFmtId="49" fontId="8533" fillId="3" borderId="8" xfId="0" applyFill="true" applyBorder="true" applyFont="true" applyNumberFormat="true"/>
    <xf numFmtId="49" fontId="8534" fillId="3" borderId="8" xfId="0" applyFill="true" applyBorder="true" applyFont="true" applyNumberFormat="true"/>
    <xf numFmtId="49" fontId="8535" fillId="3" borderId="8" xfId="0" applyFill="true" applyBorder="true" applyFont="true" applyNumberFormat="true"/>
    <xf numFmtId="49" fontId="8536" fillId="3" borderId="8" xfId="0" applyFill="true" applyBorder="true" applyFont="true" applyNumberFormat="true"/>
    <xf numFmtId="49" fontId="8537" fillId="3" borderId="8" xfId="0" applyFill="true" applyBorder="true" applyFont="true" applyNumberFormat="true"/>
    <xf numFmtId="49" fontId="8538" fillId="3" borderId="8" xfId="0" applyFill="true" applyBorder="true" applyFont="true" applyNumberFormat="true"/>
    <xf numFmtId="49" fontId="8539" fillId="3" borderId="8" xfId="0" applyFill="true" applyBorder="true" applyFont="true" applyNumberFormat="true"/>
    <xf numFmtId="49" fontId="8540" fillId="3" borderId="8" xfId="0" applyFill="true" applyBorder="true" applyFont="true" applyNumberFormat="true"/>
    <xf numFmtId="49" fontId="8541" fillId="3" borderId="8" xfId="0" applyFill="true" applyBorder="true" applyFont="true" applyNumberFormat="true"/>
    <xf numFmtId="49" fontId="8542" fillId="3" borderId="8" xfId="0" applyFill="true" applyBorder="true" applyFont="true" applyNumberFormat="true"/>
    <xf numFmtId="49" fontId="8543" fillId="3" borderId="8" xfId="0" applyFill="true" applyBorder="true" applyFont="true" applyNumberFormat="true"/>
    <xf numFmtId="49" fontId="8544" fillId="3" borderId="8" xfId="0" applyFill="true" applyBorder="true" applyFont="true" applyNumberFormat="true"/>
    <xf numFmtId="49" fontId="8545" fillId="3" borderId="8" xfId="0" applyFill="true" applyBorder="true" applyFont="true" applyNumberFormat="true"/>
    <xf numFmtId="49" fontId="8546" fillId="3" borderId="8" xfId="0" applyFill="true" applyBorder="true" applyFont="true" applyNumberFormat="true"/>
    <xf numFmtId="49" fontId="8547" fillId="3" borderId="8" xfId="0" applyFill="true" applyBorder="true" applyFont="true" applyNumberFormat="true"/>
    <xf numFmtId="49" fontId="8548" fillId="3" borderId="8" xfId="0" applyFill="true" applyBorder="true" applyFont="true" applyNumberFormat="true"/>
    <xf numFmtId="49" fontId="8549" fillId="3" borderId="8" xfId="0" applyFill="true" applyBorder="true" applyFont="true" applyNumberFormat="true"/>
    <xf numFmtId="49" fontId="8550" fillId="3" borderId="8" xfId="0" applyFill="true" applyBorder="true" applyFont="true" applyNumberFormat="true"/>
    <xf numFmtId="49" fontId="8551" fillId="3" borderId="8" xfId="0" applyFill="true" applyBorder="true" applyFont="true" applyNumberFormat="true"/>
    <xf numFmtId="49" fontId="8552" fillId="3" borderId="8" xfId="0" applyFill="true" applyBorder="true" applyFont="true" applyNumberFormat="true"/>
    <xf numFmtId="49" fontId="8553" fillId="3" borderId="8" xfId="0" applyFill="true" applyBorder="true" applyFont="true" applyNumberFormat="true"/>
    <xf numFmtId="49" fontId="8554" fillId="3" borderId="8" xfId="0" applyFill="true" applyBorder="true" applyFont="true" applyNumberFormat="true"/>
    <xf numFmtId="49" fontId="8555" fillId="3" borderId="8" xfId="0" applyFill="true" applyBorder="true" applyFont="true" applyNumberFormat="true"/>
    <xf numFmtId="49" fontId="8556" fillId="3" borderId="8" xfId="0" applyFill="true" applyBorder="true" applyFont="true" applyNumberFormat="true"/>
    <xf numFmtId="49" fontId="8557" fillId="3" borderId="8" xfId="0" applyFill="true" applyBorder="true" applyFont="true" applyNumberFormat="true"/>
    <xf numFmtId="49" fontId="8558" fillId="3" borderId="8" xfId="0" applyFill="true" applyBorder="true" applyFont="true" applyNumberFormat="true"/>
    <xf numFmtId="49" fontId="8559" fillId="3" borderId="8" xfId="0" applyFill="true" applyBorder="true" applyFont="true" applyNumberFormat="true"/>
    <xf numFmtId="49" fontId="8560" fillId="3" borderId="8" xfId="0" applyFill="true" applyBorder="true" applyFont="true" applyNumberFormat="true"/>
    <xf numFmtId="49" fontId="8561" fillId="3" borderId="8" xfId="0" applyFill="true" applyBorder="true" applyFont="true" applyNumberFormat="true"/>
    <xf numFmtId="49" fontId="8562" fillId="3" borderId="8" xfId="0" applyFill="true" applyBorder="true" applyFont="true" applyNumberFormat="true"/>
    <xf numFmtId="49" fontId="8563" fillId="3" borderId="8" xfId="0" applyFill="true" applyBorder="true" applyFont="true" applyNumberFormat="true"/>
    <xf numFmtId="49" fontId="8564" fillId="3" borderId="8" xfId="0" applyFill="true" applyBorder="true" applyFont="true" applyNumberFormat="true"/>
    <xf numFmtId="49" fontId="8565" fillId="3" borderId="8" xfId="0" applyFill="true" applyBorder="true" applyFont="true" applyNumberFormat="true"/>
    <xf numFmtId="49" fontId="8566" fillId="3" borderId="8" xfId="0" applyFill="true" applyBorder="true" applyFont="true" applyNumberFormat="true"/>
    <xf numFmtId="49" fontId="8567" fillId="3" borderId="8" xfId="0" applyFill="true" applyBorder="true" applyFont="true" applyNumberFormat="true"/>
    <xf numFmtId="49" fontId="8568" fillId="3" borderId="8" xfId="0" applyFill="true" applyBorder="true" applyFont="true" applyNumberFormat="true"/>
    <xf numFmtId="49" fontId="8569" fillId="3" borderId="8" xfId="0" applyFill="true" applyBorder="true" applyFont="true" applyNumberFormat="true"/>
    <xf numFmtId="49" fontId="8570" fillId="3" borderId="8" xfId="0" applyFill="true" applyBorder="true" applyFont="true" applyNumberFormat="true"/>
    <xf numFmtId="49" fontId="8571" fillId="3" borderId="8" xfId="0" applyFill="true" applyBorder="true" applyFont="true" applyNumberFormat="true"/>
    <xf numFmtId="49" fontId="8572" fillId="3" borderId="8" xfId="0" applyFill="true" applyBorder="true" applyFont="true" applyNumberFormat="true"/>
    <xf numFmtId="49" fontId="8573" fillId="3" borderId="8" xfId="0" applyFill="true" applyBorder="true" applyFont="true" applyNumberFormat="true"/>
    <xf numFmtId="49" fontId="8574" fillId="3" borderId="8" xfId="0" applyFill="true" applyBorder="true" applyFont="true" applyNumberFormat="true"/>
    <xf numFmtId="49" fontId="8575" fillId="3" borderId="8" xfId="0" applyFill="true" applyBorder="true" applyFont="true" applyNumberFormat="true"/>
    <xf numFmtId="49" fontId="8576" fillId="3" borderId="8" xfId="0" applyFill="true" applyBorder="true" applyFont="true" applyNumberFormat="true"/>
    <xf numFmtId="49" fontId="8577" fillId="3" borderId="8" xfId="0" applyFill="true" applyBorder="true" applyFont="true" applyNumberFormat="true"/>
    <xf numFmtId="49" fontId="8578" fillId="3" borderId="8" xfId="0" applyFill="true" applyBorder="true" applyFont="true" applyNumberFormat="true"/>
    <xf numFmtId="49" fontId="8579" fillId="3" borderId="8" xfId="0" applyFill="true" applyBorder="true" applyFont="true" applyNumberFormat="true"/>
    <xf numFmtId="49" fontId="8580" fillId="3" borderId="8" xfId="0" applyFill="true" applyBorder="true" applyFont="true" applyNumberFormat="true"/>
    <xf numFmtId="49" fontId="8581" fillId="3" borderId="8" xfId="0" applyFill="true" applyBorder="true" applyFont="true" applyNumberFormat="true"/>
    <xf numFmtId="49" fontId="8582" fillId="3" borderId="8" xfId="0" applyFill="true" applyBorder="true" applyFont="true" applyNumberFormat="true"/>
    <xf numFmtId="49" fontId="8583" fillId="3" borderId="8" xfId="0" applyFill="true" applyBorder="true" applyFont="true" applyNumberFormat="true"/>
    <xf numFmtId="49" fontId="8584" fillId="3" borderId="8" xfId="0" applyFill="true" applyBorder="true" applyFont="true" applyNumberFormat="true"/>
    <xf numFmtId="49" fontId="8585" fillId="3" borderId="8" xfId="0" applyFill="true" applyBorder="true" applyFont="true" applyNumberFormat="true"/>
    <xf numFmtId="49" fontId="8586" fillId="3" borderId="8" xfId="0" applyFill="true" applyBorder="true" applyFont="true" applyNumberFormat="true"/>
    <xf numFmtId="49" fontId="8587" fillId="3" borderId="8" xfId="0" applyFill="true" applyBorder="true" applyFont="true" applyNumberFormat="true"/>
    <xf numFmtId="49" fontId="8588" fillId="3" borderId="8" xfId="0" applyFill="true" applyBorder="true" applyFont="true" applyNumberFormat="true"/>
    <xf numFmtId="49" fontId="8589" fillId="3" borderId="8" xfId="0" applyFill="true" applyBorder="true" applyFont="true" applyNumberFormat="true"/>
    <xf numFmtId="49" fontId="8590" fillId="3" borderId="8" xfId="0" applyFill="true" applyBorder="true" applyFont="true" applyNumberFormat="true"/>
    <xf numFmtId="49" fontId="8591" fillId="3" borderId="8" xfId="0" applyFill="true" applyBorder="true" applyFont="true" applyNumberFormat="true"/>
    <xf numFmtId="49" fontId="8592" fillId="3" borderId="8" xfId="0" applyFill="true" applyBorder="true" applyFont="true" applyNumberFormat="true"/>
    <xf numFmtId="49" fontId="8593" fillId="3" borderId="8" xfId="0" applyFill="true" applyBorder="true" applyFont="true" applyNumberFormat="true"/>
    <xf numFmtId="49" fontId="8594" fillId="3" borderId="8" xfId="0" applyFill="true" applyBorder="true" applyFont="true" applyNumberFormat="true"/>
    <xf numFmtId="49" fontId="8595" fillId="3" borderId="8" xfId="0" applyFill="true" applyBorder="true" applyFont="true" applyNumberFormat="true"/>
    <xf numFmtId="49" fontId="8596" fillId="3" borderId="8" xfId="0" applyFill="true" applyBorder="true" applyFont="true" applyNumberFormat="true"/>
    <xf numFmtId="49" fontId="8597" fillId="3" borderId="8" xfId="0" applyFill="true" applyBorder="true" applyFont="true" applyNumberFormat="true"/>
    <xf numFmtId="49" fontId="8598" fillId="3" borderId="8" xfId="0" applyFill="true" applyBorder="true" applyFont="true" applyNumberFormat="true"/>
    <xf numFmtId="49" fontId="8599" fillId="3" borderId="8" xfId="0" applyFill="true" applyBorder="true" applyFont="true" applyNumberFormat="true"/>
    <xf numFmtId="49" fontId="8600" fillId="3" borderId="8" xfId="0" applyFill="true" applyBorder="true" applyFont="true" applyNumberFormat="true"/>
    <xf numFmtId="49" fontId="8601" fillId="3" borderId="8" xfId="0" applyFill="true" applyBorder="true" applyFont="true" applyNumberFormat="true"/>
    <xf numFmtId="49" fontId="8602" fillId="3" borderId="8" xfId="0" applyFill="true" applyBorder="true" applyFont="true" applyNumberFormat="true"/>
    <xf numFmtId="49" fontId="8603" fillId="3" borderId="8" xfId="0" applyFill="true" applyBorder="true" applyFont="true" applyNumberFormat="true"/>
    <xf numFmtId="49" fontId="8604" fillId="3" borderId="8" xfId="0" applyFill="true" applyBorder="true" applyFont="true" applyNumberFormat="true"/>
    <xf numFmtId="49" fontId="8605" fillId="3" borderId="8" xfId="0" applyFill="true" applyBorder="true" applyFont="true" applyNumberFormat="true"/>
    <xf numFmtId="49" fontId="8606" fillId="3" borderId="8" xfId="0" applyFill="true" applyBorder="true" applyFont="true" applyNumberFormat="true"/>
    <xf numFmtId="49" fontId="8607" fillId="3" borderId="8" xfId="0" applyFill="true" applyBorder="true" applyFont="true" applyNumberFormat="true"/>
    <xf numFmtId="49" fontId="8608" fillId="3" borderId="8" xfId="0" applyFill="true" applyBorder="true" applyFont="true" applyNumberFormat="true"/>
    <xf numFmtId="49" fontId="8609" fillId="3" borderId="8" xfId="0" applyFill="true" applyBorder="true" applyFont="true" applyNumberFormat="true"/>
    <xf numFmtId="49" fontId="8610" fillId="3" borderId="8" xfId="0" applyFill="true" applyBorder="true" applyFont="true" applyNumberFormat="true"/>
    <xf numFmtId="49" fontId="8611" fillId="3" borderId="8" xfId="0" applyFill="true" applyBorder="true" applyFont="true" applyNumberFormat="true"/>
    <xf numFmtId="49" fontId="8612" fillId="3" borderId="8" xfId="0" applyFill="true" applyBorder="true" applyFont="true" applyNumberFormat="true"/>
    <xf numFmtId="49" fontId="8613" fillId="3" borderId="8" xfId="0" applyFill="true" applyBorder="true" applyFont="true" applyNumberFormat="true"/>
    <xf numFmtId="49" fontId="8614" fillId="3" borderId="8" xfId="0" applyFill="true" applyBorder="true" applyFont="true" applyNumberFormat="true"/>
    <xf numFmtId="49" fontId="8615" fillId="3" borderId="8" xfId="0" applyFill="true" applyBorder="true" applyFont="true" applyNumberFormat="true"/>
    <xf numFmtId="49" fontId="8616" fillId="3" borderId="8" xfId="0" applyFill="true" applyBorder="true" applyFont="true" applyNumberFormat="true"/>
    <xf numFmtId="49" fontId="8617" fillId="3" borderId="8" xfId="0" applyFill="true" applyBorder="true" applyFont="true" applyNumberFormat="true"/>
    <xf numFmtId="49" fontId="8618" fillId="3" borderId="8" xfId="0" applyFill="true" applyBorder="true" applyFont="true" applyNumberFormat="true"/>
    <xf numFmtId="49" fontId="8619" fillId="3" borderId="8" xfId="0" applyFill="true" applyBorder="true" applyFont="true" applyNumberFormat="true"/>
    <xf numFmtId="49" fontId="8620" fillId="3" borderId="8" xfId="0" applyFill="true" applyBorder="true" applyFont="true" applyNumberFormat="true"/>
    <xf numFmtId="49" fontId="8621" fillId="3" borderId="8" xfId="0" applyFill="true" applyBorder="true" applyFont="true" applyNumberFormat="true"/>
    <xf numFmtId="49" fontId="8622" fillId="3" borderId="8" xfId="0" applyFill="true" applyBorder="true" applyFont="true" applyNumberFormat="true"/>
    <xf numFmtId="49" fontId="8623" fillId="3" borderId="8" xfId="0" applyFill="true" applyBorder="true" applyFont="true" applyNumberFormat="true"/>
    <xf numFmtId="49" fontId="8624" fillId="3" borderId="8" xfId="0" applyFill="true" applyBorder="true" applyFont="true" applyNumberFormat="true"/>
    <xf numFmtId="49" fontId="8625" fillId="3" borderId="8" xfId="0" applyFill="true" applyBorder="true" applyFont="true" applyNumberFormat="true"/>
    <xf numFmtId="49" fontId="8626" fillId="3" borderId="8" xfId="0" applyFill="true" applyBorder="true" applyFont="true" applyNumberFormat="true"/>
    <xf numFmtId="49" fontId="8627" fillId="3" borderId="8" xfId="0" applyFill="true" applyBorder="true" applyFont="true" applyNumberFormat="true"/>
    <xf numFmtId="49" fontId="8628" fillId="3" borderId="8" xfId="0" applyFill="true" applyBorder="true" applyFont="true" applyNumberFormat="true"/>
    <xf numFmtId="49" fontId="8629" fillId="3" borderId="8" xfId="0" applyFill="true" applyBorder="true" applyFont="true" applyNumberFormat="true"/>
    <xf numFmtId="49" fontId="8630" fillId="3" borderId="8" xfId="0" applyFill="true" applyBorder="true" applyFont="true" applyNumberFormat="true"/>
    <xf numFmtId="49" fontId="8631" fillId="3" borderId="8" xfId="0" applyFill="true" applyBorder="true" applyFont="true" applyNumberFormat="true"/>
    <xf numFmtId="49" fontId="8632" fillId="3" borderId="8" xfId="0" applyFill="true" applyBorder="true" applyFont="true" applyNumberFormat="true"/>
    <xf numFmtId="49" fontId="8633" fillId="3" borderId="8" xfId="0" applyFill="true" applyBorder="true" applyFont="true" applyNumberFormat="true"/>
    <xf numFmtId="49" fontId="8634" fillId="3" borderId="8" xfId="0" applyFill="true" applyBorder="true" applyFont="true" applyNumberFormat="true"/>
    <xf numFmtId="49" fontId="8635" fillId="3" borderId="8" xfId="0" applyFill="true" applyBorder="true" applyFont="true" applyNumberFormat="true"/>
    <xf numFmtId="49" fontId="8636" fillId="3" borderId="8" xfId="0" applyFill="true" applyBorder="true" applyFont="true" applyNumberFormat="true"/>
    <xf numFmtId="49" fontId="8637" fillId="3" borderId="8" xfId="0" applyFill="true" applyBorder="true" applyFont="true" applyNumberFormat="true"/>
    <xf numFmtId="49" fontId="8638" fillId="3" borderId="8" xfId="0" applyFill="true" applyBorder="true" applyFont="true" applyNumberFormat="true"/>
    <xf numFmtId="49" fontId="8639" fillId="3" borderId="8" xfId="0" applyFill="true" applyBorder="true" applyFont="true" applyNumberFormat="true"/>
    <xf numFmtId="49" fontId="8640" fillId="3" borderId="8" xfId="0" applyFill="true" applyBorder="true" applyFont="true" applyNumberFormat="true"/>
    <xf numFmtId="49" fontId="8641" fillId="3" borderId="8" xfId="0" applyFill="true" applyBorder="true" applyFont="true" applyNumberFormat="true"/>
    <xf numFmtId="49" fontId="8642" fillId="3" borderId="8" xfId="0" applyFill="true" applyBorder="true" applyFont="true" applyNumberFormat="true"/>
    <xf numFmtId="49" fontId="8643" fillId="3" borderId="8" xfId="0" applyFill="true" applyBorder="true" applyFont="true" applyNumberFormat="true"/>
    <xf numFmtId="49" fontId="8644" fillId="3" borderId="8" xfId="0" applyFill="true" applyBorder="true" applyFont="true" applyNumberFormat="true"/>
    <xf numFmtId="49" fontId="8645" fillId="3" borderId="8" xfId="0" applyFill="true" applyBorder="true" applyFont="true" applyNumberFormat="true"/>
    <xf numFmtId="49" fontId="8646" fillId="3" borderId="8" xfId="0" applyFill="true" applyBorder="true" applyFont="true" applyNumberFormat="true"/>
    <xf numFmtId="49" fontId="8647" fillId="3" borderId="8" xfId="0" applyFill="true" applyBorder="true" applyFont="true" applyNumberFormat="true"/>
    <xf numFmtId="49" fontId="8648" fillId="3" borderId="8" xfId="0" applyFill="true" applyBorder="true" applyFont="true" applyNumberFormat="true"/>
    <xf numFmtId="49" fontId="8649" fillId="3" borderId="8" xfId="0" applyFill="true" applyBorder="true" applyFont="true" applyNumberFormat="true"/>
    <xf numFmtId="49" fontId="8650" fillId="3" borderId="8" xfId="0" applyFill="true" applyBorder="true" applyFont="true" applyNumberFormat="true"/>
    <xf numFmtId="49" fontId="8651" fillId="3" borderId="8" xfId="0" applyFill="true" applyBorder="true" applyFont="true" applyNumberFormat="true"/>
    <xf numFmtId="49" fontId="8652" fillId="3" borderId="8" xfId="0" applyFill="true" applyBorder="true" applyFont="true" applyNumberFormat="true"/>
    <xf numFmtId="49" fontId="8653" fillId="3" borderId="8" xfId="0" applyFill="true" applyBorder="true" applyFont="true" applyNumberFormat="true"/>
    <xf numFmtId="49" fontId="8654" fillId="3" borderId="8" xfId="0" applyFill="true" applyBorder="true" applyFont="true" applyNumberFormat="true"/>
    <xf numFmtId="49" fontId="8655" fillId="3" borderId="8" xfId="0" applyFill="true" applyBorder="true" applyFont="true" applyNumberFormat="true"/>
    <xf numFmtId="49" fontId="8656" fillId="3" borderId="8" xfId="0" applyFill="true" applyBorder="true" applyFont="true" applyNumberFormat="true"/>
    <xf numFmtId="49" fontId="8657" fillId="3" borderId="8" xfId="0" applyFill="true" applyBorder="true" applyFont="true" applyNumberFormat="true"/>
    <xf numFmtId="49" fontId="8658" fillId="3" borderId="8" xfId="0" applyFill="true" applyBorder="true" applyFont="true" applyNumberFormat="true"/>
    <xf numFmtId="49" fontId="8659" fillId="3" borderId="8" xfId="0" applyFill="true" applyBorder="true" applyFont="true" applyNumberFormat="true"/>
    <xf numFmtId="49" fontId="8660" fillId="3" borderId="8" xfId="0" applyFill="true" applyBorder="true" applyFont="true" applyNumberFormat="true"/>
    <xf numFmtId="49" fontId="8661" fillId="3" borderId="8" xfId="0" applyFill="true" applyBorder="true" applyFont="true" applyNumberFormat="true"/>
    <xf numFmtId="49" fontId="8662" fillId="3" borderId="8" xfId="0" applyFill="true" applyBorder="true" applyFont="true" applyNumberFormat="true"/>
    <xf numFmtId="49" fontId="8663" fillId="3" borderId="8" xfId="0" applyFill="true" applyBorder="true" applyFont="true" applyNumberFormat="true"/>
    <xf numFmtId="49" fontId="8664" fillId="3" borderId="8" xfId="0" applyFill="true" applyBorder="true" applyFont="true" applyNumberFormat="true"/>
    <xf numFmtId="49" fontId="8665" fillId="3" borderId="8" xfId="0" applyFill="true" applyBorder="true" applyFont="true" applyNumberFormat="true"/>
    <xf numFmtId="49" fontId="8666" fillId="3" borderId="8" xfId="0" applyFill="true" applyBorder="true" applyFont="true" applyNumberFormat="true"/>
    <xf numFmtId="49" fontId="8667" fillId="3" borderId="8" xfId="0" applyFill="true" applyBorder="true" applyFont="true" applyNumberFormat="true"/>
    <xf numFmtId="49" fontId="8668" fillId="3" borderId="8" xfId="0" applyFill="true" applyBorder="true" applyFont="true" applyNumberFormat="true"/>
    <xf numFmtId="49" fontId="8669" fillId="3" borderId="8" xfId="0" applyFill="true" applyBorder="true" applyFont="true" applyNumberFormat="true"/>
    <xf numFmtId="49" fontId="8670" fillId="3" borderId="8" xfId="0" applyFill="true" applyBorder="true" applyFont="true" applyNumberFormat="true"/>
    <xf numFmtId="49" fontId="8671" fillId="3" borderId="8" xfId="0" applyFill="true" applyBorder="true" applyFont="true" applyNumberFormat="true"/>
    <xf numFmtId="49" fontId="8672" fillId="3" borderId="8" xfId="0" applyFill="true" applyBorder="true" applyFont="true" applyNumberFormat="true"/>
    <xf numFmtId="49" fontId="8673" fillId="3" borderId="8" xfId="0" applyFill="true" applyBorder="true" applyFont="true" applyNumberFormat="true"/>
    <xf numFmtId="49" fontId="8674" fillId="3" borderId="8" xfId="0" applyFill="true" applyBorder="true" applyFont="true" applyNumberFormat="true"/>
    <xf numFmtId="49" fontId="8675" fillId="3" borderId="8" xfId="0" applyFill="true" applyBorder="true" applyFont="true" applyNumberFormat="true"/>
    <xf numFmtId="49" fontId="8676" fillId="3" borderId="8" xfId="0" applyFill="true" applyBorder="true" applyFont="true" applyNumberFormat="true"/>
    <xf numFmtId="49" fontId="8677" fillId="3" borderId="8" xfId="0" applyFill="true" applyBorder="true" applyFont="true" applyNumberFormat="true"/>
    <xf numFmtId="49" fontId="8678" fillId="3" borderId="8" xfId="0" applyFill="true" applyBorder="true" applyFont="true" applyNumberFormat="true"/>
    <xf numFmtId="49" fontId="8679" fillId="3" borderId="8" xfId="0" applyFill="true" applyBorder="true" applyFont="true" applyNumberFormat="true"/>
    <xf numFmtId="49" fontId="8680" fillId="3" borderId="8" xfId="0" applyFill="true" applyBorder="true" applyFont="true" applyNumberFormat="true"/>
    <xf numFmtId="49" fontId="8681" fillId="3" borderId="8" xfId="0" applyFill="true" applyBorder="true" applyFont="true" applyNumberFormat="true"/>
    <xf numFmtId="49" fontId="8682" fillId="3" borderId="8" xfId="0" applyFill="true" applyBorder="true" applyFont="true" applyNumberFormat="true"/>
    <xf numFmtId="49" fontId="8683" fillId="3" borderId="8" xfId="0" applyFill="true" applyBorder="true" applyFont="true" applyNumberFormat="true"/>
    <xf numFmtId="49" fontId="8684" fillId="3" borderId="8" xfId="0" applyFill="true" applyBorder="true" applyFont="true" applyNumberFormat="true"/>
    <xf numFmtId="49" fontId="8685" fillId="3" borderId="8" xfId="0" applyFill="true" applyBorder="true" applyFont="true" applyNumberFormat="true"/>
    <xf numFmtId="49" fontId="8686" fillId="3" borderId="8" xfId="0" applyFill="true" applyBorder="true" applyFont="true" applyNumberFormat="true"/>
    <xf numFmtId="49" fontId="8687" fillId="3" borderId="8" xfId="0" applyFill="true" applyBorder="true" applyFont="true" applyNumberFormat="true"/>
    <xf numFmtId="49" fontId="8688" fillId="3" borderId="8" xfId="0" applyFill="true" applyBorder="true" applyFont="true" applyNumberFormat="true"/>
    <xf numFmtId="49" fontId="8689" fillId="3" borderId="8" xfId="0" applyFill="true" applyBorder="true" applyFont="true" applyNumberFormat="true"/>
    <xf numFmtId="49" fontId="8690" fillId="3" borderId="8" xfId="0" applyFill="true" applyBorder="true" applyFont="true" applyNumberFormat="true"/>
    <xf numFmtId="49" fontId="8691" fillId="3" borderId="8" xfId="0" applyFill="true" applyBorder="true" applyFont="true" applyNumberFormat="true"/>
    <xf numFmtId="49" fontId="8692" fillId="3" borderId="8" xfId="0" applyFill="true" applyBorder="true" applyFont="true" applyNumberFormat="true"/>
    <xf numFmtId="49" fontId="8693" fillId="3" borderId="8" xfId="0" applyFill="true" applyBorder="true" applyFont="true" applyNumberFormat="true"/>
    <xf numFmtId="49" fontId="8694" fillId="3" borderId="8" xfId="0" applyFill="true" applyBorder="true" applyFont="true" applyNumberFormat="true"/>
    <xf numFmtId="49" fontId="8695" fillId="3" borderId="8" xfId="0" applyFill="true" applyBorder="true" applyFont="true" applyNumberFormat="true"/>
    <xf numFmtId="49" fontId="8696" fillId="3" borderId="8" xfId="0" applyFill="true" applyBorder="true" applyFont="true" applyNumberFormat="true"/>
    <xf numFmtId="49" fontId="8697" fillId="3" borderId="8" xfId="0" applyFill="true" applyBorder="true" applyFont="true" applyNumberFormat="true"/>
    <xf numFmtId="49" fontId="8698" fillId="3" borderId="8" xfId="0" applyFill="true" applyBorder="true" applyFont="true" applyNumberFormat="true"/>
    <xf numFmtId="49" fontId="8699" fillId="3" borderId="8" xfId="0" applyFill="true" applyBorder="true" applyFont="true" applyNumberFormat="true"/>
    <xf numFmtId="49" fontId="8700" fillId="3" borderId="8" xfId="0" applyFill="true" applyBorder="true" applyFont="true" applyNumberFormat="true"/>
    <xf numFmtId="49" fontId="8701" fillId="3" borderId="8" xfId="0" applyFill="true" applyBorder="true" applyFont="true" applyNumberFormat="true"/>
    <xf numFmtId="49" fontId="8702" fillId="3" borderId="8" xfId="0" applyFill="true" applyBorder="true" applyFont="true" applyNumberFormat="true"/>
    <xf numFmtId="49" fontId="8703" fillId="3" borderId="8" xfId="0" applyFill="true" applyBorder="true" applyFont="true" applyNumberFormat="true"/>
    <xf numFmtId="49" fontId="8704" fillId="3" borderId="8" xfId="0" applyFill="true" applyBorder="true" applyFont="true" applyNumberFormat="true"/>
    <xf numFmtId="49" fontId="8705" fillId="3" borderId="8" xfId="0" applyFill="true" applyBorder="true" applyFont="true" applyNumberFormat="true"/>
    <xf numFmtId="49" fontId="8706" fillId="3" borderId="8" xfId="0" applyFill="true" applyBorder="true" applyFont="true" applyNumberFormat="true"/>
    <xf numFmtId="49" fontId="8707" fillId="3" borderId="8" xfId="0" applyFill="true" applyBorder="true" applyFont="true" applyNumberFormat="true"/>
    <xf numFmtId="49" fontId="8708" fillId="3" borderId="8" xfId="0" applyFill="true" applyBorder="true" applyFont="true" applyNumberFormat="true"/>
    <xf numFmtId="49" fontId="8709" fillId="3" borderId="8" xfId="0" applyFill="true" applyBorder="true" applyFont="true" applyNumberFormat="true"/>
    <xf numFmtId="49" fontId="8710" fillId="3" borderId="8" xfId="0" applyFill="true" applyBorder="true" applyFont="true" applyNumberFormat="true"/>
    <xf numFmtId="49" fontId="8711" fillId="3" borderId="8" xfId="0" applyFill="true" applyBorder="true" applyFont="true" applyNumberFormat="true"/>
    <xf numFmtId="49" fontId="8712" fillId="3" borderId="8" xfId="0" applyFill="true" applyBorder="true" applyFont="true" applyNumberFormat="true"/>
    <xf numFmtId="49" fontId="8713" fillId="3" borderId="8" xfId="0" applyFill="true" applyBorder="true" applyFont="true" applyNumberFormat="true"/>
    <xf numFmtId="49" fontId="8714" fillId="3" borderId="8" xfId="0" applyFill="true" applyBorder="true" applyFont="true" applyNumberFormat="true"/>
    <xf numFmtId="49" fontId="8715" fillId="3" borderId="8" xfId="0" applyFill="true" applyBorder="true" applyFont="true" applyNumberFormat="true"/>
    <xf numFmtId="49" fontId="8716" fillId="3" borderId="8" xfId="0" applyFill="true" applyBorder="true" applyFont="true" applyNumberFormat="true"/>
    <xf numFmtId="49" fontId="8717" fillId="3" borderId="8" xfId="0" applyFill="true" applyBorder="true" applyFont="true" applyNumberFormat="true"/>
    <xf numFmtId="49" fontId="8718" fillId="3" borderId="8" xfId="0" applyFill="true" applyBorder="true" applyFont="true" applyNumberFormat="true"/>
    <xf numFmtId="49" fontId="8719" fillId="3" borderId="8" xfId="0" applyFill="true" applyBorder="true" applyFont="true" applyNumberFormat="true"/>
    <xf numFmtId="49" fontId="8720" fillId="3" borderId="8" xfId="0" applyFill="true" applyBorder="true" applyFont="true" applyNumberFormat="true"/>
    <xf numFmtId="49" fontId="8721" fillId="3" borderId="8" xfId="0" applyFill="true" applyBorder="true" applyFont="true" applyNumberFormat="true"/>
    <xf numFmtId="49" fontId="8722" fillId="3" borderId="8" xfId="0" applyFill="true" applyBorder="true" applyFont="true" applyNumberFormat="true"/>
    <xf numFmtId="49" fontId="8723" fillId="3" borderId="8" xfId="0" applyFill="true" applyBorder="true" applyFont="true" applyNumberFormat="true"/>
    <xf numFmtId="49" fontId="8724" fillId="3" borderId="8" xfId="0" applyFill="true" applyBorder="true" applyFont="true" applyNumberFormat="true"/>
    <xf numFmtId="49" fontId="8725" fillId="3" borderId="8" xfId="0" applyFill="true" applyBorder="true" applyFont="true" applyNumberFormat="true"/>
    <xf numFmtId="49" fontId="8726" fillId="3" borderId="8" xfId="0" applyFill="true" applyBorder="true" applyFont="true" applyNumberFormat="true"/>
    <xf numFmtId="49" fontId="8727" fillId="3" borderId="8" xfId="0" applyFill="true" applyBorder="true" applyFont="true" applyNumberFormat="true"/>
    <xf numFmtId="49" fontId="8728" fillId="3" borderId="8" xfId="0" applyFill="true" applyBorder="true" applyFont="true" applyNumberFormat="true"/>
    <xf numFmtId="49" fontId="8729" fillId="3" borderId="8" xfId="0" applyFill="true" applyBorder="true" applyFont="true" applyNumberFormat="true"/>
    <xf numFmtId="49" fontId="8730" fillId="3" borderId="8" xfId="0" applyFill="true" applyBorder="true" applyFont="true" applyNumberFormat="true"/>
    <xf numFmtId="49" fontId="8731" fillId="3" borderId="8" xfId="0" applyFill="true" applyBorder="true" applyFont="true" applyNumberFormat="true"/>
    <xf numFmtId="49" fontId="8732" fillId="3" borderId="8" xfId="0" applyFill="true" applyBorder="true" applyFont="true" applyNumberFormat="true"/>
    <xf numFmtId="49" fontId="8733" fillId="3" borderId="8" xfId="0" applyFill="true" applyBorder="true" applyFont="true" applyNumberFormat="true"/>
    <xf numFmtId="49" fontId="8734" fillId="3" borderId="8" xfId="0" applyFill="true" applyBorder="true" applyFont="true" applyNumberFormat="true"/>
    <xf numFmtId="49" fontId="8735" fillId="3" borderId="8" xfId="0" applyFill="true" applyBorder="true" applyFont="true" applyNumberFormat="true"/>
    <xf numFmtId="49" fontId="8736" fillId="3" borderId="8" xfId="0" applyFill="true" applyBorder="true" applyFont="true" applyNumberFormat="true"/>
    <xf numFmtId="49" fontId="8737" fillId="3" borderId="8" xfId="0" applyFill="true" applyBorder="true" applyFont="true" applyNumberFormat="true"/>
    <xf numFmtId="49" fontId="8738" fillId="3" borderId="8" xfId="0" applyFill="true" applyBorder="true" applyFont="true" applyNumberFormat="true"/>
    <xf numFmtId="49" fontId="8739" fillId="3" borderId="8" xfId="0" applyFill="true" applyBorder="true" applyFont="true" applyNumberFormat="true"/>
    <xf numFmtId="49" fontId="8740" fillId="3" borderId="8" xfId="0" applyFill="true" applyBorder="true" applyFont="true" applyNumberFormat="true"/>
    <xf numFmtId="49" fontId="8741" fillId="3" borderId="8" xfId="0" applyFill="true" applyBorder="true" applyFont="true" applyNumberFormat="true"/>
    <xf numFmtId="49" fontId="8742" fillId="3" borderId="8" xfId="0" applyFill="true" applyBorder="true" applyFont="true" applyNumberFormat="true"/>
    <xf numFmtId="49" fontId="8743" fillId="3" borderId="8" xfId="0" applyFill="true" applyBorder="true" applyFont="true" applyNumberFormat="true"/>
    <xf numFmtId="49" fontId="8744" fillId="3" borderId="8" xfId="0" applyFill="true" applyBorder="true" applyFont="true" applyNumberFormat="true"/>
    <xf numFmtId="49" fontId="8745" fillId="3" borderId="8" xfId="0" applyFill="true" applyBorder="true" applyFont="true" applyNumberFormat="true"/>
    <xf numFmtId="49" fontId="8746" fillId="3" borderId="8" xfId="0" applyFill="true" applyBorder="true" applyFont="true" applyNumberFormat="true"/>
    <xf numFmtId="49" fontId="8747" fillId="3" borderId="8" xfId="0" applyFill="true" applyBorder="true" applyFont="true" applyNumberFormat="true"/>
    <xf numFmtId="49" fontId="8748" fillId="3" borderId="8" xfId="0" applyFill="true" applyBorder="true" applyFont="true" applyNumberFormat="true"/>
    <xf numFmtId="49" fontId="8749" fillId="3" borderId="8" xfId="0" applyFill="true" applyBorder="true" applyFont="true" applyNumberFormat="true"/>
    <xf numFmtId="49" fontId="8750" fillId="3" borderId="8" xfId="0" applyFill="true" applyBorder="true" applyFont="true" applyNumberFormat="true"/>
    <xf numFmtId="49" fontId="8751" fillId="3" borderId="8" xfId="0" applyFill="true" applyBorder="true" applyFont="true" applyNumberFormat="true"/>
    <xf numFmtId="49" fontId="8752" fillId="3" borderId="8" xfId="0" applyFill="true" applyBorder="true" applyFont="true" applyNumberFormat="true"/>
    <xf numFmtId="49" fontId="8753" fillId="3" borderId="8" xfId="0" applyFill="true" applyBorder="true" applyFont="true" applyNumberFormat="true"/>
    <xf numFmtId="49" fontId="8754" fillId="3" borderId="8" xfId="0" applyFill="true" applyBorder="true" applyFont="true" applyNumberFormat="true"/>
    <xf numFmtId="49" fontId="8755" fillId="3" borderId="8" xfId="0" applyFill="true" applyBorder="true" applyFont="true" applyNumberFormat="true"/>
    <xf numFmtId="49" fontId="8756" fillId="3" borderId="8" xfId="0" applyFill="true" applyBorder="true" applyFont="true" applyNumberFormat="true"/>
    <xf numFmtId="49" fontId="8757" fillId="3" borderId="8" xfId="0" applyFill="true" applyBorder="true" applyFont="true" applyNumberFormat="true"/>
    <xf numFmtId="49" fontId="8758" fillId="3" borderId="8" xfId="0" applyFill="true" applyBorder="true" applyFont="true" applyNumberFormat="true"/>
    <xf numFmtId="49" fontId="8759" fillId="3" borderId="8" xfId="0" applyFill="true" applyBorder="true" applyFont="true" applyNumberFormat="true"/>
    <xf numFmtId="49" fontId="8760" fillId="3" borderId="8" xfId="0" applyFill="true" applyBorder="true" applyFont="true" applyNumberFormat="true"/>
    <xf numFmtId="49" fontId="8761" fillId="3" borderId="8" xfId="0" applyFill="true" applyBorder="true" applyFont="true" applyNumberFormat="true"/>
    <xf numFmtId="49" fontId="8762" fillId="3" borderId="8" xfId="0" applyFill="true" applyBorder="true" applyFont="true" applyNumberFormat="true"/>
    <xf numFmtId="49" fontId="8763" fillId="3" borderId="8" xfId="0" applyFill="true" applyBorder="true" applyFont="true" applyNumberFormat="true"/>
    <xf numFmtId="49" fontId="8764" fillId="3" borderId="8" xfId="0" applyFill="true" applyBorder="true" applyFont="true" applyNumberFormat="true"/>
    <xf numFmtId="49" fontId="8765" fillId="3" borderId="8" xfId="0" applyFill="true" applyBorder="true" applyFont="true" applyNumberFormat="true"/>
    <xf numFmtId="49" fontId="8766" fillId="3" borderId="8" xfId="0" applyFill="true" applyBorder="true" applyFont="true" applyNumberFormat="true"/>
    <xf numFmtId="49" fontId="8767" fillId="3" borderId="8" xfId="0" applyFill="true" applyBorder="true" applyFont="true" applyNumberFormat="true"/>
    <xf numFmtId="49" fontId="8768" fillId="3" borderId="8" xfId="0" applyFill="true" applyBorder="true" applyFont="true" applyNumberFormat="true"/>
    <xf numFmtId="49" fontId="8769" fillId="3" borderId="8" xfId="0" applyFill="true" applyBorder="true" applyFont="true" applyNumberFormat="true"/>
    <xf numFmtId="49" fontId="8770" fillId="3" borderId="8" xfId="0" applyFill="true" applyBorder="true" applyFont="true" applyNumberFormat="true"/>
    <xf numFmtId="49" fontId="8771" fillId="3" borderId="8" xfId="0" applyFill="true" applyBorder="true" applyFont="true" applyNumberFormat="true"/>
    <xf numFmtId="49" fontId="8772" fillId="3" borderId="8" xfId="0" applyFill="true" applyBorder="true" applyFont="true" applyNumberFormat="true"/>
    <xf numFmtId="49" fontId="8773" fillId="3" borderId="8" xfId="0" applyFill="true" applyBorder="true" applyFont="true" applyNumberFormat="true"/>
    <xf numFmtId="49" fontId="8774" fillId="3" borderId="8" xfId="0" applyFill="true" applyBorder="true" applyFont="true" applyNumberFormat="true"/>
    <xf numFmtId="49" fontId="8775" fillId="3" borderId="8" xfId="0" applyFill="true" applyBorder="true" applyFont="true" applyNumberFormat="true"/>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I8764"/>
  <sheetViews>
    <sheetView workbookViewId="0" tabSelected="true">
      <pane xSplit="1.0" ySplit="4.0" state="frozen" topLeftCell="B5" activePane="bottomRight"/>
      <selection pane="bottomRight"/>
    </sheetView>
  </sheetViews>
  <sheetFormatPr defaultRowHeight="15.0"/>
  <cols>
    <col min="2" max="2" style="0" width="30.0" customWidth="true"/>
    <col min="3" max="3" style="0" width="70.0" customWidth="true"/>
    <col min="1" max="1" width="20.0" customWidth="true"/>
  </cols>
  <sheetData>
    <row r="1" customHeight="true" ht="110.0">
      <c r="A1" s="1" t="inlineStr">
        <is>
          <t>Note:
 1. Do not delete this note or change the format, date &amp; time column, or time interval in the template. Enter the load power for each time segment in each date. Do not leave any cell empty.
 2. The template contains all data from 0:00 on January 1 to the end of the year (365 days).
 3. Enter the unit of the load power (kW or W) in cell B3.
 4. Column A refers to "Month/Day Hour:Minute".
 5. Enter the load power at 0:00 on January 1 in cell B5, the load power at 1:00 on January 1 in cell B6, and so on.
 6. Each value must be greater than or equal to 0. If you set the unit to kW, you can enter a maximum of six decimal places for each value. If you set the unit to W, you can enter a maximum of two decimal places for each value.</t>
        </is>
      </c>
      <c r="B1" s="2" t="inlineStr">
        <is>
          <t xml:space="preserve">
</t>
        </is>
      </c>
      <c r="C1" s="3" t="inlineStr">
        <is>
          <t xml:space="preserve">
</t>
        </is>
      </c>
      <c r="D1" s="4" t="inlineStr">
        <is>
          <t xml:space="preserve">
</t>
        </is>
      </c>
      <c r="E1" s="5" t="inlineStr">
        <is>
          <t xml:space="preserve">
</t>
        </is>
      </c>
      <c r="F1" s="6" t="inlineStr">
        <is>
          <t xml:space="preserve">
</t>
        </is>
      </c>
      <c r="G1" s="7" t="inlineStr">
        <is>
          <t xml:space="preserve">
</t>
        </is>
      </c>
      <c r="H1" s="8" t="inlineStr">
        <is>
          <t xml:space="preserve">
</t>
        </is>
      </c>
      <c r="I1" s="9" t="inlineStr">
        <is>
          <t xml:space="preserve">
</t>
        </is>
      </c>
    </row>
    <row r="2">
      <c r="A2" s="10" t="inlineStr">
        <is>
          <t>Time Interval</t>
        </is>
      </c>
      <c r="B2" s="11" t="inlineStr">
        <is>
          <t>60</t>
        </is>
      </c>
    </row>
    <row r="3">
      <c r="A3" s="12" t="inlineStr">
        <is>
          <t>Unit</t>
        </is>
      </c>
      <c r="B3" s="13" t="inlineStr">
        <is>
          <t>kW</t>
        </is>
      </c>
    </row>
    <row r="4">
      <c r="A4" s="14" t="inlineStr">
        <is>
          <t>Month/Day Hour:Minute</t>
        </is>
      </c>
      <c r="B4" s="15" t="inlineStr">
        <is>
          <t>Load Power</t>
        </is>
      </c>
    </row>
    <row r="5">
      <c r="A5" s="16" t="inlineStr">
        <is>
          <t>1/1 0:00</t>
        </is>
      </c>
    </row>
    <row r="6">
      <c r="A6" s="17" t="inlineStr">
        <is>
          <t>1/1 1:00</t>
        </is>
      </c>
    </row>
    <row r="7">
      <c r="A7" s="18" t="inlineStr">
        <is>
          <t>1/1 2:00</t>
        </is>
      </c>
    </row>
    <row r="8">
      <c r="A8" s="19" t="inlineStr">
        <is>
          <t>1/1 3:00</t>
        </is>
      </c>
    </row>
    <row r="9">
      <c r="A9" s="20" t="inlineStr">
        <is>
          <t>1/1 4:00</t>
        </is>
      </c>
    </row>
    <row r="10">
      <c r="A10" s="21" t="inlineStr">
        <is>
          <t>1/1 5:00</t>
        </is>
      </c>
    </row>
    <row r="11">
      <c r="A11" s="22" t="inlineStr">
        <is>
          <t>1/1 6:00</t>
        </is>
      </c>
    </row>
    <row r="12">
      <c r="A12" s="23" t="inlineStr">
        <is>
          <t>1/1 7:00</t>
        </is>
      </c>
    </row>
    <row r="13">
      <c r="A13" s="24" t="inlineStr">
        <is>
          <t>1/1 8:00</t>
        </is>
      </c>
    </row>
    <row r="14">
      <c r="A14" s="25" t="inlineStr">
        <is>
          <t>1/1 9:00</t>
        </is>
      </c>
    </row>
    <row r="15">
      <c r="A15" s="26" t="inlineStr">
        <is>
          <t>1/1 10:00</t>
        </is>
      </c>
    </row>
    <row r="16">
      <c r="A16" s="27" t="inlineStr">
        <is>
          <t>1/1 11:00</t>
        </is>
      </c>
    </row>
    <row r="17">
      <c r="A17" s="28" t="inlineStr">
        <is>
          <t>1/1 12:00</t>
        </is>
      </c>
    </row>
    <row r="18">
      <c r="A18" s="29" t="inlineStr">
        <is>
          <t>1/1 13:00</t>
        </is>
      </c>
    </row>
    <row r="19">
      <c r="A19" s="30" t="inlineStr">
        <is>
          <t>1/1 14:00</t>
        </is>
      </c>
    </row>
    <row r="20">
      <c r="A20" s="31" t="inlineStr">
        <is>
          <t>1/1 15:00</t>
        </is>
      </c>
    </row>
    <row r="21">
      <c r="A21" s="32" t="inlineStr">
        <is>
          <t>1/1 16:00</t>
        </is>
      </c>
    </row>
    <row r="22">
      <c r="A22" s="33" t="inlineStr">
        <is>
          <t>1/1 17:00</t>
        </is>
      </c>
    </row>
    <row r="23">
      <c r="A23" s="34" t="inlineStr">
        <is>
          <t>1/1 18:00</t>
        </is>
      </c>
    </row>
    <row r="24">
      <c r="A24" s="35" t="inlineStr">
        <is>
          <t>1/1 19:00</t>
        </is>
      </c>
    </row>
    <row r="25">
      <c r="A25" s="36" t="inlineStr">
        <is>
          <t>1/1 20:00</t>
        </is>
      </c>
    </row>
    <row r="26">
      <c r="A26" s="37" t="inlineStr">
        <is>
          <t>1/1 21:00</t>
        </is>
      </c>
    </row>
    <row r="27">
      <c r="A27" s="38" t="inlineStr">
        <is>
          <t>1/1 22:00</t>
        </is>
      </c>
    </row>
    <row r="28">
      <c r="A28" s="39" t="inlineStr">
        <is>
          <t>1/1 23:00</t>
        </is>
      </c>
    </row>
    <row r="29">
      <c r="A29" s="40" t="inlineStr">
        <is>
          <t>1/2 0:00</t>
        </is>
      </c>
    </row>
    <row r="30">
      <c r="A30" s="41" t="inlineStr">
        <is>
          <t>1/2 1:00</t>
        </is>
      </c>
    </row>
    <row r="31">
      <c r="A31" s="42" t="inlineStr">
        <is>
          <t>1/2 2:00</t>
        </is>
      </c>
    </row>
    <row r="32">
      <c r="A32" s="43" t="inlineStr">
        <is>
          <t>1/2 3:00</t>
        </is>
      </c>
    </row>
    <row r="33">
      <c r="A33" s="44" t="inlineStr">
        <is>
          <t>1/2 4:00</t>
        </is>
      </c>
    </row>
    <row r="34">
      <c r="A34" s="45" t="inlineStr">
        <is>
          <t>1/2 5:00</t>
        </is>
      </c>
    </row>
    <row r="35">
      <c r="A35" s="46" t="inlineStr">
        <is>
          <t>1/2 6:00</t>
        </is>
      </c>
    </row>
    <row r="36">
      <c r="A36" s="47" t="inlineStr">
        <is>
          <t>1/2 7:00</t>
        </is>
      </c>
    </row>
    <row r="37">
      <c r="A37" s="48" t="inlineStr">
        <is>
          <t>1/2 8:00</t>
        </is>
      </c>
    </row>
    <row r="38">
      <c r="A38" s="49" t="inlineStr">
        <is>
          <t>1/2 9:00</t>
        </is>
      </c>
    </row>
    <row r="39">
      <c r="A39" s="50" t="inlineStr">
        <is>
          <t>1/2 10:00</t>
        </is>
      </c>
    </row>
    <row r="40">
      <c r="A40" s="51" t="inlineStr">
        <is>
          <t>1/2 11:00</t>
        </is>
      </c>
    </row>
    <row r="41">
      <c r="A41" s="52" t="inlineStr">
        <is>
          <t>1/2 12:00</t>
        </is>
      </c>
    </row>
    <row r="42">
      <c r="A42" s="53" t="inlineStr">
        <is>
          <t>1/2 13:00</t>
        </is>
      </c>
    </row>
    <row r="43">
      <c r="A43" s="54" t="inlineStr">
        <is>
          <t>1/2 14:00</t>
        </is>
      </c>
    </row>
    <row r="44">
      <c r="A44" s="55" t="inlineStr">
        <is>
          <t>1/2 15:00</t>
        </is>
      </c>
    </row>
    <row r="45">
      <c r="A45" s="56" t="inlineStr">
        <is>
          <t>1/2 16:00</t>
        </is>
      </c>
    </row>
    <row r="46">
      <c r="A46" s="57" t="inlineStr">
        <is>
          <t>1/2 17:00</t>
        </is>
      </c>
    </row>
    <row r="47">
      <c r="A47" s="58" t="inlineStr">
        <is>
          <t>1/2 18:00</t>
        </is>
      </c>
    </row>
    <row r="48">
      <c r="A48" s="59" t="inlineStr">
        <is>
          <t>1/2 19:00</t>
        </is>
      </c>
    </row>
    <row r="49">
      <c r="A49" s="60" t="inlineStr">
        <is>
          <t>1/2 20:00</t>
        </is>
      </c>
    </row>
    <row r="50">
      <c r="A50" s="61" t="inlineStr">
        <is>
          <t>1/2 21:00</t>
        </is>
      </c>
    </row>
    <row r="51">
      <c r="A51" s="62" t="inlineStr">
        <is>
          <t>1/2 22:00</t>
        </is>
      </c>
    </row>
    <row r="52">
      <c r="A52" s="63" t="inlineStr">
        <is>
          <t>1/2 23:00</t>
        </is>
      </c>
    </row>
    <row r="53">
      <c r="A53" s="64" t="inlineStr">
        <is>
          <t>1/3 0:00</t>
        </is>
      </c>
    </row>
    <row r="54">
      <c r="A54" s="65" t="inlineStr">
        <is>
          <t>1/3 1:00</t>
        </is>
      </c>
    </row>
    <row r="55">
      <c r="A55" s="66" t="inlineStr">
        <is>
          <t>1/3 2:00</t>
        </is>
      </c>
    </row>
    <row r="56">
      <c r="A56" s="67" t="inlineStr">
        <is>
          <t>1/3 3:00</t>
        </is>
      </c>
    </row>
    <row r="57">
      <c r="A57" s="68" t="inlineStr">
        <is>
          <t>1/3 4:00</t>
        </is>
      </c>
    </row>
    <row r="58">
      <c r="A58" s="69" t="inlineStr">
        <is>
          <t>1/3 5:00</t>
        </is>
      </c>
    </row>
    <row r="59">
      <c r="A59" s="70" t="inlineStr">
        <is>
          <t>1/3 6:00</t>
        </is>
      </c>
    </row>
    <row r="60">
      <c r="A60" s="71" t="inlineStr">
        <is>
          <t>1/3 7:00</t>
        </is>
      </c>
    </row>
    <row r="61">
      <c r="A61" s="72" t="inlineStr">
        <is>
          <t>1/3 8:00</t>
        </is>
      </c>
    </row>
    <row r="62">
      <c r="A62" s="73" t="inlineStr">
        <is>
          <t>1/3 9:00</t>
        </is>
      </c>
    </row>
    <row r="63">
      <c r="A63" s="74" t="inlineStr">
        <is>
          <t>1/3 10:00</t>
        </is>
      </c>
    </row>
    <row r="64">
      <c r="A64" s="75" t="inlineStr">
        <is>
          <t>1/3 11:00</t>
        </is>
      </c>
    </row>
    <row r="65">
      <c r="A65" s="76" t="inlineStr">
        <is>
          <t>1/3 12:00</t>
        </is>
      </c>
    </row>
    <row r="66">
      <c r="A66" s="77" t="inlineStr">
        <is>
          <t>1/3 13:00</t>
        </is>
      </c>
    </row>
    <row r="67">
      <c r="A67" s="78" t="inlineStr">
        <is>
          <t>1/3 14:00</t>
        </is>
      </c>
    </row>
    <row r="68">
      <c r="A68" s="79" t="inlineStr">
        <is>
          <t>1/3 15:00</t>
        </is>
      </c>
    </row>
    <row r="69">
      <c r="A69" s="80" t="inlineStr">
        <is>
          <t>1/3 16:00</t>
        </is>
      </c>
    </row>
    <row r="70">
      <c r="A70" s="81" t="inlineStr">
        <is>
          <t>1/3 17:00</t>
        </is>
      </c>
    </row>
    <row r="71">
      <c r="A71" s="82" t="inlineStr">
        <is>
          <t>1/3 18:00</t>
        </is>
      </c>
    </row>
    <row r="72">
      <c r="A72" s="83" t="inlineStr">
        <is>
          <t>1/3 19:00</t>
        </is>
      </c>
    </row>
    <row r="73">
      <c r="A73" s="84" t="inlineStr">
        <is>
          <t>1/3 20:00</t>
        </is>
      </c>
    </row>
    <row r="74">
      <c r="A74" s="85" t="inlineStr">
        <is>
          <t>1/3 21:00</t>
        </is>
      </c>
    </row>
    <row r="75">
      <c r="A75" s="86" t="inlineStr">
        <is>
          <t>1/3 22:00</t>
        </is>
      </c>
    </row>
    <row r="76">
      <c r="A76" s="87" t="inlineStr">
        <is>
          <t>1/3 23:00</t>
        </is>
      </c>
    </row>
    <row r="77">
      <c r="A77" s="88" t="inlineStr">
        <is>
          <t>1/4 0:00</t>
        </is>
      </c>
    </row>
    <row r="78">
      <c r="A78" s="89" t="inlineStr">
        <is>
          <t>1/4 1:00</t>
        </is>
      </c>
    </row>
    <row r="79">
      <c r="A79" s="90" t="inlineStr">
        <is>
          <t>1/4 2:00</t>
        </is>
      </c>
    </row>
    <row r="80">
      <c r="A80" s="91" t="inlineStr">
        <is>
          <t>1/4 3:00</t>
        </is>
      </c>
    </row>
    <row r="81">
      <c r="A81" s="92" t="inlineStr">
        <is>
          <t>1/4 4:00</t>
        </is>
      </c>
    </row>
    <row r="82">
      <c r="A82" s="93" t="inlineStr">
        <is>
          <t>1/4 5:00</t>
        </is>
      </c>
    </row>
    <row r="83">
      <c r="A83" s="94" t="inlineStr">
        <is>
          <t>1/4 6:00</t>
        </is>
      </c>
    </row>
    <row r="84">
      <c r="A84" s="95" t="inlineStr">
        <is>
          <t>1/4 7:00</t>
        </is>
      </c>
    </row>
    <row r="85">
      <c r="A85" s="96" t="inlineStr">
        <is>
          <t>1/4 8:00</t>
        </is>
      </c>
    </row>
    <row r="86">
      <c r="A86" s="97" t="inlineStr">
        <is>
          <t>1/4 9:00</t>
        </is>
      </c>
    </row>
    <row r="87">
      <c r="A87" s="98" t="inlineStr">
        <is>
          <t>1/4 10:00</t>
        </is>
      </c>
    </row>
    <row r="88">
      <c r="A88" s="99" t="inlineStr">
        <is>
          <t>1/4 11:00</t>
        </is>
      </c>
    </row>
    <row r="89">
      <c r="A89" s="100" t="inlineStr">
        <is>
          <t>1/4 12:00</t>
        </is>
      </c>
    </row>
    <row r="90">
      <c r="A90" s="101" t="inlineStr">
        <is>
          <t>1/4 13:00</t>
        </is>
      </c>
    </row>
    <row r="91">
      <c r="A91" s="102" t="inlineStr">
        <is>
          <t>1/4 14:00</t>
        </is>
      </c>
    </row>
    <row r="92">
      <c r="A92" s="103" t="inlineStr">
        <is>
          <t>1/4 15:00</t>
        </is>
      </c>
    </row>
    <row r="93">
      <c r="A93" s="104" t="inlineStr">
        <is>
          <t>1/4 16:00</t>
        </is>
      </c>
    </row>
    <row r="94">
      <c r="A94" s="105" t="inlineStr">
        <is>
          <t>1/4 17:00</t>
        </is>
      </c>
    </row>
    <row r="95">
      <c r="A95" s="106" t="inlineStr">
        <is>
          <t>1/4 18:00</t>
        </is>
      </c>
    </row>
    <row r="96">
      <c r="A96" s="107" t="inlineStr">
        <is>
          <t>1/4 19:00</t>
        </is>
      </c>
    </row>
    <row r="97">
      <c r="A97" s="108" t="inlineStr">
        <is>
          <t>1/4 20:00</t>
        </is>
      </c>
    </row>
    <row r="98">
      <c r="A98" s="109" t="inlineStr">
        <is>
          <t>1/4 21:00</t>
        </is>
      </c>
    </row>
    <row r="99">
      <c r="A99" s="110" t="inlineStr">
        <is>
          <t>1/4 22:00</t>
        </is>
      </c>
    </row>
    <row r="100">
      <c r="A100" s="111" t="inlineStr">
        <is>
          <t>1/4 23:00</t>
        </is>
      </c>
    </row>
    <row r="101">
      <c r="A101" s="112" t="inlineStr">
        <is>
          <t>1/5 0:00</t>
        </is>
      </c>
    </row>
    <row r="102">
      <c r="A102" s="113" t="inlineStr">
        <is>
          <t>1/5 1:00</t>
        </is>
      </c>
    </row>
    <row r="103">
      <c r="A103" s="114" t="inlineStr">
        <is>
          <t>1/5 2:00</t>
        </is>
      </c>
    </row>
    <row r="104">
      <c r="A104" s="115" t="inlineStr">
        <is>
          <t>1/5 3:00</t>
        </is>
      </c>
    </row>
    <row r="105">
      <c r="A105" s="116" t="inlineStr">
        <is>
          <t>1/5 4:00</t>
        </is>
      </c>
    </row>
    <row r="106">
      <c r="A106" s="117" t="inlineStr">
        <is>
          <t>1/5 5:00</t>
        </is>
      </c>
    </row>
    <row r="107">
      <c r="A107" s="118" t="inlineStr">
        <is>
          <t>1/5 6:00</t>
        </is>
      </c>
    </row>
    <row r="108">
      <c r="A108" s="119" t="inlineStr">
        <is>
          <t>1/5 7:00</t>
        </is>
      </c>
    </row>
    <row r="109">
      <c r="A109" s="120" t="inlineStr">
        <is>
          <t>1/5 8:00</t>
        </is>
      </c>
    </row>
    <row r="110">
      <c r="A110" s="121" t="inlineStr">
        <is>
          <t>1/5 9:00</t>
        </is>
      </c>
    </row>
    <row r="111">
      <c r="A111" s="122" t="inlineStr">
        <is>
          <t>1/5 10:00</t>
        </is>
      </c>
    </row>
    <row r="112">
      <c r="A112" s="123" t="inlineStr">
        <is>
          <t>1/5 11:00</t>
        </is>
      </c>
    </row>
    <row r="113">
      <c r="A113" s="124" t="inlineStr">
        <is>
          <t>1/5 12:00</t>
        </is>
      </c>
    </row>
    <row r="114">
      <c r="A114" s="125" t="inlineStr">
        <is>
          <t>1/5 13:00</t>
        </is>
      </c>
    </row>
    <row r="115">
      <c r="A115" s="126" t="inlineStr">
        <is>
          <t>1/5 14:00</t>
        </is>
      </c>
    </row>
    <row r="116">
      <c r="A116" s="127" t="inlineStr">
        <is>
          <t>1/5 15:00</t>
        </is>
      </c>
    </row>
    <row r="117">
      <c r="A117" s="128" t="inlineStr">
        <is>
          <t>1/5 16:00</t>
        </is>
      </c>
    </row>
    <row r="118">
      <c r="A118" s="129" t="inlineStr">
        <is>
          <t>1/5 17:00</t>
        </is>
      </c>
    </row>
    <row r="119">
      <c r="A119" s="130" t="inlineStr">
        <is>
          <t>1/5 18:00</t>
        </is>
      </c>
    </row>
    <row r="120">
      <c r="A120" s="131" t="inlineStr">
        <is>
          <t>1/5 19:00</t>
        </is>
      </c>
    </row>
    <row r="121">
      <c r="A121" s="132" t="inlineStr">
        <is>
          <t>1/5 20:00</t>
        </is>
      </c>
    </row>
    <row r="122">
      <c r="A122" s="133" t="inlineStr">
        <is>
          <t>1/5 21:00</t>
        </is>
      </c>
    </row>
    <row r="123">
      <c r="A123" s="134" t="inlineStr">
        <is>
          <t>1/5 22:00</t>
        </is>
      </c>
    </row>
    <row r="124">
      <c r="A124" s="135" t="inlineStr">
        <is>
          <t>1/5 23:00</t>
        </is>
      </c>
    </row>
    <row r="125">
      <c r="A125" s="136" t="inlineStr">
        <is>
          <t>1/6 0:00</t>
        </is>
      </c>
    </row>
    <row r="126">
      <c r="A126" s="137" t="inlineStr">
        <is>
          <t>1/6 1:00</t>
        </is>
      </c>
    </row>
    <row r="127">
      <c r="A127" s="138" t="inlineStr">
        <is>
          <t>1/6 2:00</t>
        </is>
      </c>
    </row>
    <row r="128">
      <c r="A128" s="139" t="inlineStr">
        <is>
          <t>1/6 3:00</t>
        </is>
      </c>
    </row>
    <row r="129">
      <c r="A129" s="140" t="inlineStr">
        <is>
          <t>1/6 4:00</t>
        </is>
      </c>
    </row>
    <row r="130">
      <c r="A130" s="141" t="inlineStr">
        <is>
          <t>1/6 5:00</t>
        </is>
      </c>
    </row>
    <row r="131">
      <c r="A131" s="142" t="inlineStr">
        <is>
          <t>1/6 6:00</t>
        </is>
      </c>
    </row>
    <row r="132">
      <c r="A132" s="143" t="inlineStr">
        <is>
          <t>1/6 7:00</t>
        </is>
      </c>
    </row>
    <row r="133">
      <c r="A133" s="144" t="inlineStr">
        <is>
          <t>1/6 8:00</t>
        </is>
      </c>
    </row>
    <row r="134">
      <c r="A134" s="145" t="inlineStr">
        <is>
          <t>1/6 9:00</t>
        </is>
      </c>
    </row>
    <row r="135">
      <c r="A135" s="146" t="inlineStr">
        <is>
          <t>1/6 10:00</t>
        </is>
      </c>
    </row>
    <row r="136">
      <c r="A136" s="147" t="inlineStr">
        <is>
          <t>1/6 11:00</t>
        </is>
      </c>
    </row>
    <row r="137">
      <c r="A137" s="148" t="inlineStr">
        <is>
          <t>1/6 12:00</t>
        </is>
      </c>
    </row>
    <row r="138">
      <c r="A138" s="149" t="inlineStr">
        <is>
          <t>1/6 13:00</t>
        </is>
      </c>
    </row>
    <row r="139">
      <c r="A139" s="150" t="inlineStr">
        <is>
          <t>1/6 14:00</t>
        </is>
      </c>
    </row>
    <row r="140">
      <c r="A140" s="151" t="inlineStr">
        <is>
          <t>1/6 15:00</t>
        </is>
      </c>
    </row>
    <row r="141">
      <c r="A141" s="152" t="inlineStr">
        <is>
          <t>1/6 16:00</t>
        </is>
      </c>
    </row>
    <row r="142">
      <c r="A142" s="153" t="inlineStr">
        <is>
          <t>1/6 17:00</t>
        </is>
      </c>
    </row>
    <row r="143">
      <c r="A143" s="154" t="inlineStr">
        <is>
          <t>1/6 18:00</t>
        </is>
      </c>
    </row>
    <row r="144">
      <c r="A144" s="155" t="inlineStr">
        <is>
          <t>1/6 19:00</t>
        </is>
      </c>
    </row>
    <row r="145">
      <c r="A145" s="156" t="inlineStr">
        <is>
          <t>1/6 20:00</t>
        </is>
      </c>
    </row>
    <row r="146">
      <c r="A146" s="157" t="inlineStr">
        <is>
          <t>1/6 21:00</t>
        </is>
      </c>
    </row>
    <row r="147">
      <c r="A147" s="158" t="inlineStr">
        <is>
          <t>1/6 22:00</t>
        </is>
      </c>
    </row>
    <row r="148">
      <c r="A148" s="159" t="inlineStr">
        <is>
          <t>1/6 23:00</t>
        </is>
      </c>
    </row>
    <row r="149">
      <c r="A149" s="160" t="inlineStr">
        <is>
          <t>1/7 0:00</t>
        </is>
      </c>
    </row>
    <row r="150">
      <c r="A150" s="161" t="inlineStr">
        <is>
          <t>1/7 1:00</t>
        </is>
      </c>
    </row>
    <row r="151">
      <c r="A151" s="162" t="inlineStr">
        <is>
          <t>1/7 2:00</t>
        </is>
      </c>
    </row>
    <row r="152">
      <c r="A152" s="163" t="inlineStr">
        <is>
          <t>1/7 3:00</t>
        </is>
      </c>
    </row>
    <row r="153">
      <c r="A153" s="164" t="inlineStr">
        <is>
          <t>1/7 4:00</t>
        </is>
      </c>
    </row>
    <row r="154">
      <c r="A154" s="165" t="inlineStr">
        <is>
          <t>1/7 5:00</t>
        </is>
      </c>
    </row>
    <row r="155">
      <c r="A155" s="166" t="inlineStr">
        <is>
          <t>1/7 6:00</t>
        </is>
      </c>
    </row>
    <row r="156">
      <c r="A156" s="167" t="inlineStr">
        <is>
          <t>1/7 7:00</t>
        </is>
      </c>
    </row>
    <row r="157">
      <c r="A157" s="168" t="inlineStr">
        <is>
          <t>1/7 8:00</t>
        </is>
      </c>
    </row>
    <row r="158">
      <c r="A158" s="169" t="inlineStr">
        <is>
          <t>1/7 9:00</t>
        </is>
      </c>
    </row>
    <row r="159">
      <c r="A159" s="170" t="inlineStr">
        <is>
          <t>1/7 10:00</t>
        </is>
      </c>
    </row>
    <row r="160">
      <c r="A160" s="171" t="inlineStr">
        <is>
          <t>1/7 11:00</t>
        </is>
      </c>
    </row>
    <row r="161">
      <c r="A161" s="172" t="inlineStr">
        <is>
          <t>1/7 12:00</t>
        </is>
      </c>
    </row>
    <row r="162">
      <c r="A162" s="173" t="inlineStr">
        <is>
          <t>1/7 13:00</t>
        </is>
      </c>
    </row>
    <row r="163">
      <c r="A163" s="174" t="inlineStr">
        <is>
          <t>1/7 14:00</t>
        </is>
      </c>
    </row>
    <row r="164">
      <c r="A164" s="175" t="inlineStr">
        <is>
          <t>1/7 15:00</t>
        </is>
      </c>
    </row>
    <row r="165">
      <c r="A165" s="176" t="inlineStr">
        <is>
          <t>1/7 16:00</t>
        </is>
      </c>
    </row>
    <row r="166">
      <c r="A166" s="177" t="inlineStr">
        <is>
          <t>1/7 17:00</t>
        </is>
      </c>
    </row>
    <row r="167">
      <c r="A167" s="178" t="inlineStr">
        <is>
          <t>1/7 18:00</t>
        </is>
      </c>
    </row>
    <row r="168">
      <c r="A168" s="179" t="inlineStr">
        <is>
          <t>1/7 19:00</t>
        </is>
      </c>
    </row>
    <row r="169">
      <c r="A169" s="180" t="inlineStr">
        <is>
          <t>1/7 20:00</t>
        </is>
      </c>
    </row>
    <row r="170">
      <c r="A170" s="181" t="inlineStr">
        <is>
          <t>1/7 21:00</t>
        </is>
      </c>
    </row>
    <row r="171">
      <c r="A171" s="182" t="inlineStr">
        <is>
          <t>1/7 22:00</t>
        </is>
      </c>
    </row>
    <row r="172">
      <c r="A172" s="183" t="inlineStr">
        <is>
          <t>1/7 23:00</t>
        </is>
      </c>
    </row>
    <row r="173">
      <c r="A173" s="184" t="inlineStr">
        <is>
          <t>1/8 0:00</t>
        </is>
      </c>
    </row>
    <row r="174">
      <c r="A174" s="185" t="inlineStr">
        <is>
          <t>1/8 1:00</t>
        </is>
      </c>
    </row>
    <row r="175">
      <c r="A175" s="186" t="inlineStr">
        <is>
          <t>1/8 2:00</t>
        </is>
      </c>
    </row>
    <row r="176">
      <c r="A176" s="187" t="inlineStr">
        <is>
          <t>1/8 3:00</t>
        </is>
      </c>
    </row>
    <row r="177">
      <c r="A177" s="188" t="inlineStr">
        <is>
          <t>1/8 4:00</t>
        </is>
      </c>
    </row>
    <row r="178">
      <c r="A178" s="189" t="inlineStr">
        <is>
          <t>1/8 5:00</t>
        </is>
      </c>
    </row>
    <row r="179">
      <c r="A179" s="190" t="inlineStr">
        <is>
          <t>1/8 6:00</t>
        </is>
      </c>
    </row>
    <row r="180">
      <c r="A180" s="191" t="inlineStr">
        <is>
          <t>1/8 7:00</t>
        </is>
      </c>
    </row>
    <row r="181">
      <c r="A181" s="192" t="inlineStr">
        <is>
          <t>1/8 8:00</t>
        </is>
      </c>
    </row>
    <row r="182">
      <c r="A182" s="193" t="inlineStr">
        <is>
          <t>1/8 9:00</t>
        </is>
      </c>
    </row>
    <row r="183">
      <c r="A183" s="194" t="inlineStr">
        <is>
          <t>1/8 10:00</t>
        </is>
      </c>
    </row>
    <row r="184">
      <c r="A184" s="195" t="inlineStr">
        <is>
          <t>1/8 11:00</t>
        </is>
      </c>
    </row>
    <row r="185">
      <c r="A185" s="196" t="inlineStr">
        <is>
          <t>1/8 12:00</t>
        </is>
      </c>
    </row>
    <row r="186">
      <c r="A186" s="197" t="inlineStr">
        <is>
          <t>1/8 13:00</t>
        </is>
      </c>
    </row>
    <row r="187">
      <c r="A187" s="198" t="inlineStr">
        <is>
          <t>1/8 14:00</t>
        </is>
      </c>
    </row>
    <row r="188">
      <c r="A188" s="199" t="inlineStr">
        <is>
          <t>1/8 15:00</t>
        </is>
      </c>
    </row>
    <row r="189">
      <c r="A189" s="200" t="inlineStr">
        <is>
          <t>1/8 16:00</t>
        </is>
      </c>
    </row>
    <row r="190">
      <c r="A190" s="201" t="inlineStr">
        <is>
          <t>1/8 17:00</t>
        </is>
      </c>
    </row>
    <row r="191">
      <c r="A191" s="202" t="inlineStr">
        <is>
          <t>1/8 18:00</t>
        </is>
      </c>
    </row>
    <row r="192">
      <c r="A192" s="203" t="inlineStr">
        <is>
          <t>1/8 19:00</t>
        </is>
      </c>
    </row>
    <row r="193">
      <c r="A193" s="204" t="inlineStr">
        <is>
          <t>1/8 20:00</t>
        </is>
      </c>
    </row>
    <row r="194">
      <c r="A194" s="205" t="inlineStr">
        <is>
          <t>1/8 21:00</t>
        </is>
      </c>
    </row>
    <row r="195">
      <c r="A195" s="206" t="inlineStr">
        <is>
          <t>1/8 22:00</t>
        </is>
      </c>
    </row>
    <row r="196">
      <c r="A196" s="207" t="inlineStr">
        <is>
          <t>1/8 23:00</t>
        </is>
      </c>
    </row>
    <row r="197">
      <c r="A197" s="208" t="inlineStr">
        <is>
          <t>1/9 0:00</t>
        </is>
      </c>
    </row>
    <row r="198">
      <c r="A198" s="209" t="inlineStr">
        <is>
          <t>1/9 1:00</t>
        </is>
      </c>
    </row>
    <row r="199">
      <c r="A199" s="210" t="inlineStr">
        <is>
          <t>1/9 2:00</t>
        </is>
      </c>
    </row>
    <row r="200">
      <c r="A200" s="211" t="inlineStr">
        <is>
          <t>1/9 3:00</t>
        </is>
      </c>
    </row>
    <row r="201">
      <c r="A201" s="212" t="inlineStr">
        <is>
          <t>1/9 4:00</t>
        </is>
      </c>
    </row>
    <row r="202">
      <c r="A202" s="213" t="inlineStr">
        <is>
          <t>1/9 5:00</t>
        </is>
      </c>
    </row>
    <row r="203">
      <c r="A203" s="214" t="inlineStr">
        <is>
          <t>1/9 6:00</t>
        </is>
      </c>
    </row>
    <row r="204">
      <c r="A204" s="215" t="inlineStr">
        <is>
          <t>1/9 7:00</t>
        </is>
      </c>
    </row>
    <row r="205">
      <c r="A205" s="216" t="inlineStr">
        <is>
          <t>1/9 8:00</t>
        </is>
      </c>
    </row>
    <row r="206">
      <c r="A206" s="217" t="inlineStr">
        <is>
          <t>1/9 9:00</t>
        </is>
      </c>
    </row>
    <row r="207">
      <c r="A207" s="218" t="inlineStr">
        <is>
          <t>1/9 10:00</t>
        </is>
      </c>
    </row>
    <row r="208">
      <c r="A208" s="219" t="inlineStr">
        <is>
          <t>1/9 11:00</t>
        </is>
      </c>
    </row>
    <row r="209">
      <c r="A209" s="220" t="inlineStr">
        <is>
          <t>1/9 12:00</t>
        </is>
      </c>
    </row>
    <row r="210">
      <c r="A210" s="221" t="inlineStr">
        <is>
          <t>1/9 13:00</t>
        </is>
      </c>
    </row>
    <row r="211">
      <c r="A211" s="222" t="inlineStr">
        <is>
          <t>1/9 14:00</t>
        </is>
      </c>
    </row>
    <row r="212">
      <c r="A212" s="223" t="inlineStr">
        <is>
          <t>1/9 15:00</t>
        </is>
      </c>
    </row>
    <row r="213">
      <c r="A213" s="224" t="inlineStr">
        <is>
          <t>1/9 16:00</t>
        </is>
      </c>
    </row>
    <row r="214">
      <c r="A214" s="225" t="inlineStr">
        <is>
          <t>1/9 17:00</t>
        </is>
      </c>
    </row>
    <row r="215">
      <c r="A215" s="226" t="inlineStr">
        <is>
          <t>1/9 18:00</t>
        </is>
      </c>
    </row>
    <row r="216">
      <c r="A216" s="227" t="inlineStr">
        <is>
          <t>1/9 19:00</t>
        </is>
      </c>
    </row>
    <row r="217">
      <c r="A217" s="228" t="inlineStr">
        <is>
          <t>1/9 20:00</t>
        </is>
      </c>
    </row>
    <row r="218">
      <c r="A218" s="229" t="inlineStr">
        <is>
          <t>1/9 21:00</t>
        </is>
      </c>
    </row>
    <row r="219">
      <c r="A219" s="230" t="inlineStr">
        <is>
          <t>1/9 22:00</t>
        </is>
      </c>
    </row>
    <row r="220">
      <c r="A220" s="231" t="inlineStr">
        <is>
          <t>1/9 23:00</t>
        </is>
      </c>
    </row>
    <row r="221">
      <c r="A221" s="232" t="inlineStr">
        <is>
          <t>1/10 0:00</t>
        </is>
      </c>
    </row>
    <row r="222">
      <c r="A222" s="233" t="inlineStr">
        <is>
          <t>1/10 1:00</t>
        </is>
      </c>
    </row>
    <row r="223">
      <c r="A223" s="234" t="inlineStr">
        <is>
          <t>1/10 2:00</t>
        </is>
      </c>
    </row>
    <row r="224">
      <c r="A224" s="235" t="inlineStr">
        <is>
          <t>1/10 3:00</t>
        </is>
      </c>
    </row>
    <row r="225">
      <c r="A225" s="236" t="inlineStr">
        <is>
          <t>1/10 4:00</t>
        </is>
      </c>
    </row>
    <row r="226">
      <c r="A226" s="237" t="inlineStr">
        <is>
          <t>1/10 5:00</t>
        </is>
      </c>
    </row>
    <row r="227">
      <c r="A227" s="238" t="inlineStr">
        <is>
          <t>1/10 6:00</t>
        </is>
      </c>
    </row>
    <row r="228">
      <c r="A228" s="239" t="inlineStr">
        <is>
          <t>1/10 7:00</t>
        </is>
      </c>
    </row>
    <row r="229">
      <c r="A229" s="240" t="inlineStr">
        <is>
          <t>1/10 8:00</t>
        </is>
      </c>
    </row>
    <row r="230">
      <c r="A230" s="241" t="inlineStr">
        <is>
          <t>1/10 9:00</t>
        </is>
      </c>
    </row>
    <row r="231">
      <c r="A231" s="242" t="inlineStr">
        <is>
          <t>1/10 10:00</t>
        </is>
      </c>
    </row>
    <row r="232">
      <c r="A232" s="243" t="inlineStr">
        <is>
          <t>1/10 11:00</t>
        </is>
      </c>
    </row>
    <row r="233">
      <c r="A233" s="244" t="inlineStr">
        <is>
          <t>1/10 12:00</t>
        </is>
      </c>
    </row>
    <row r="234">
      <c r="A234" s="245" t="inlineStr">
        <is>
          <t>1/10 13:00</t>
        </is>
      </c>
    </row>
    <row r="235">
      <c r="A235" s="246" t="inlineStr">
        <is>
          <t>1/10 14:00</t>
        </is>
      </c>
    </row>
    <row r="236">
      <c r="A236" s="247" t="inlineStr">
        <is>
          <t>1/10 15:00</t>
        </is>
      </c>
    </row>
    <row r="237">
      <c r="A237" s="248" t="inlineStr">
        <is>
          <t>1/10 16:00</t>
        </is>
      </c>
    </row>
    <row r="238">
      <c r="A238" s="249" t="inlineStr">
        <is>
          <t>1/10 17:00</t>
        </is>
      </c>
    </row>
    <row r="239">
      <c r="A239" s="250" t="inlineStr">
        <is>
          <t>1/10 18:00</t>
        </is>
      </c>
    </row>
    <row r="240">
      <c r="A240" s="251" t="inlineStr">
        <is>
          <t>1/10 19:00</t>
        </is>
      </c>
    </row>
    <row r="241">
      <c r="A241" s="252" t="inlineStr">
        <is>
          <t>1/10 20:00</t>
        </is>
      </c>
    </row>
    <row r="242">
      <c r="A242" s="253" t="inlineStr">
        <is>
          <t>1/10 21:00</t>
        </is>
      </c>
    </row>
    <row r="243">
      <c r="A243" s="254" t="inlineStr">
        <is>
          <t>1/10 22:00</t>
        </is>
      </c>
    </row>
    <row r="244">
      <c r="A244" s="255" t="inlineStr">
        <is>
          <t>1/10 23:00</t>
        </is>
      </c>
    </row>
    <row r="245">
      <c r="A245" s="256" t="inlineStr">
        <is>
          <t>1/11 0:00</t>
        </is>
      </c>
    </row>
    <row r="246">
      <c r="A246" s="257" t="inlineStr">
        <is>
          <t>1/11 1:00</t>
        </is>
      </c>
    </row>
    <row r="247">
      <c r="A247" s="258" t="inlineStr">
        <is>
          <t>1/11 2:00</t>
        </is>
      </c>
    </row>
    <row r="248">
      <c r="A248" s="259" t="inlineStr">
        <is>
          <t>1/11 3:00</t>
        </is>
      </c>
    </row>
    <row r="249">
      <c r="A249" s="260" t="inlineStr">
        <is>
          <t>1/11 4:00</t>
        </is>
      </c>
    </row>
    <row r="250">
      <c r="A250" s="261" t="inlineStr">
        <is>
          <t>1/11 5:00</t>
        </is>
      </c>
    </row>
    <row r="251">
      <c r="A251" s="262" t="inlineStr">
        <is>
          <t>1/11 6:00</t>
        </is>
      </c>
    </row>
    <row r="252">
      <c r="A252" s="263" t="inlineStr">
        <is>
          <t>1/11 7:00</t>
        </is>
      </c>
    </row>
    <row r="253">
      <c r="A253" s="264" t="inlineStr">
        <is>
          <t>1/11 8:00</t>
        </is>
      </c>
    </row>
    <row r="254">
      <c r="A254" s="265" t="inlineStr">
        <is>
          <t>1/11 9:00</t>
        </is>
      </c>
    </row>
    <row r="255">
      <c r="A255" s="266" t="inlineStr">
        <is>
          <t>1/11 10:00</t>
        </is>
      </c>
    </row>
    <row r="256">
      <c r="A256" s="267" t="inlineStr">
        <is>
          <t>1/11 11:00</t>
        </is>
      </c>
    </row>
    <row r="257">
      <c r="A257" s="268" t="inlineStr">
        <is>
          <t>1/11 12:00</t>
        </is>
      </c>
    </row>
    <row r="258">
      <c r="A258" s="269" t="inlineStr">
        <is>
          <t>1/11 13:00</t>
        </is>
      </c>
    </row>
    <row r="259">
      <c r="A259" s="270" t="inlineStr">
        <is>
          <t>1/11 14:00</t>
        </is>
      </c>
    </row>
    <row r="260">
      <c r="A260" s="271" t="inlineStr">
        <is>
          <t>1/11 15:00</t>
        </is>
      </c>
    </row>
    <row r="261">
      <c r="A261" s="272" t="inlineStr">
        <is>
          <t>1/11 16:00</t>
        </is>
      </c>
    </row>
    <row r="262">
      <c r="A262" s="273" t="inlineStr">
        <is>
          <t>1/11 17:00</t>
        </is>
      </c>
    </row>
    <row r="263">
      <c r="A263" s="274" t="inlineStr">
        <is>
          <t>1/11 18:00</t>
        </is>
      </c>
    </row>
    <row r="264">
      <c r="A264" s="275" t="inlineStr">
        <is>
          <t>1/11 19:00</t>
        </is>
      </c>
    </row>
    <row r="265">
      <c r="A265" s="276" t="inlineStr">
        <is>
          <t>1/11 20:00</t>
        </is>
      </c>
    </row>
    <row r="266">
      <c r="A266" s="277" t="inlineStr">
        <is>
          <t>1/11 21:00</t>
        </is>
      </c>
    </row>
    <row r="267">
      <c r="A267" s="278" t="inlineStr">
        <is>
          <t>1/11 22:00</t>
        </is>
      </c>
    </row>
    <row r="268">
      <c r="A268" s="279" t="inlineStr">
        <is>
          <t>1/11 23:00</t>
        </is>
      </c>
    </row>
    <row r="269">
      <c r="A269" s="280" t="inlineStr">
        <is>
          <t>1/12 0:00</t>
        </is>
      </c>
    </row>
    <row r="270">
      <c r="A270" s="281" t="inlineStr">
        <is>
          <t>1/12 1:00</t>
        </is>
      </c>
    </row>
    <row r="271">
      <c r="A271" s="282" t="inlineStr">
        <is>
          <t>1/12 2:00</t>
        </is>
      </c>
    </row>
    <row r="272">
      <c r="A272" s="283" t="inlineStr">
        <is>
          <t>1/12 3:00</t>
        </is>
      </c>
    </row>
    <row r="273">
      <c r="A273" s="284" t="inlineStr">
        <is>
          <t>1/12 4:00</t>
        </is>
      </c>
    </row>
    <row r="274">
      <c r="A274" s="285" t="inlineStr">
        <is>
          <t>1/12 5:00</t>
        </is>
      </c>
    </row>
    <row r="275">
      <c r="A275" s="286" t="inlineStr">
        <is>
          <t>1/12 6:00</t>
        </is>
      </c>
    </row>
    <row r="276">
      <c r="A276" s="287" t="inlineStr">
        <is>
          <t>1/12 7:00</t>
        </is>
      </c>
    </row>
    <row r="277">
      <c r="A277" s="288" t="inlineStr">
        <is>
          <t>1/12 8:00</t>
        </is>
      </c>
    </row>
    <row r="278">
      <c r="A278" s="289" t="inlineStr">
        <is>
          <t>1/12 9:00</t>
        </is>
      </c>
    </row>
    <row r="279">
      <c r="A279" s="290" t="inlineStr">
        <is>
          <t>1/12 10:00</t>
        </is>
      </c>
    </row>
    <row r="280">
      <c r="A280" s="291" t="inlineStr">
        <is>
          <t>1/12 11:00</t>
        </is>
      </c>
    </row>
    <row r="281">
      <c r="A281" s="292" t="inlineStr">
        <is>
          <t>1/12 12:00</t>
        </is>
      </c>
    </row>
    <row r="282">
      <c r="A282" s="293" t="inlineStr">
        <is>
          <t>1/12 13:00</t>
        </is>
      </c>
    </row>
    <row r="283">
      <c r="A283" s="294" t="inlineStr">
        <is>
          <t>1/12 14:00</t>
        </is>
      </c>
    </row>
    <row r="284">
      <c r="A284" s="295" t="inlineStr">
        <is>
          <t>1/12 15:00</t>
        </is>
      </c>
    </row>
    <row r="285">
      <c r="A285" s="296" t="inlineStr">
        <is>
          <t>1/12 16:00</t>
        </is>
      </c>
    </row>
    <row r="286">
      <c r="A286" s="297" t="inlineStr">
        <is>
          <t>1/12 17:00</t>
        </is>
      </c>
    </row>
    <row r="287">
      <c r="A287" s="298" t="inlineStr">
        <is>
          <t>1/12 18:00</t>
        </is>
      </c>
    </row>
    <row r="288">
      <c r="A288" s="299" t="inlineStr">
        <is>
          <t>1/12 19:00</t>
        </is>
      </c>
    </row>
    <row r="289">
      <c r="A289" s="300" t="inlineStr">
        <is>
          <t>1/12 20:00</t>
        </is>
      </c>
    </row>
    <row r="290">
      <c r="A290" s="301" t="inlineStr">
        <is>
          <t>1/12 21:00</t>
        </is>
      </c>
    </row>
    <row r="291">
      <c r="A291" s="302" t="inlineStr">
        <is>
          <t>1/12 22:00</t>
        </is>
      </c>
    </row>
    <row r="292">
      <c r="A292" s="303" t="inlineStr">
        <is>
          <t>1/12 23:00</t>
        </is>
      </c>
    </row>
    <row r="293">
      <c r="A293" s="304" t="inlineStr">
        <is>
          <t>1/13 0:00</t>
        </is>
      </c>
    </row>
    <row r="294">
      <c r="A294" s="305" t="inlineStr">
        <is>
          <t>1/13 1:00</t>
        </is>
      </c>
    </row>
    <row r="295">
      <c r="A295" s="306" t="inlineStr">
        <is>
          <t>1/13 2:00</t>
        </is>
      </c>
    </row>
    <row r="296">
      <c r="A296" s="307" t="inlineStr">
        <is>
          <t>1/13 3:00</t>
        </is>
      </c>
    </row>
    <row r="297">
      <c r="A297" s="308" t="inlineStr">
        <is>
          <t>1/13 4:00</t>
        </is>
      </c>
    </row>
    <row r="298">
      <c r="A298" s="309" t="inlineStr">
        <is>
          <t>1/13 5:00</t>
        </is>
      </c>
    </row>
    <row r="299">
      <c r="A299" s="310" t="inlineStr">
        <is>
          <t>1/13 6:00</t>
        </is>
      </c>
    </row>
    <row r="300">
      <c r="A300" s="311" t="inlineStr">
        <is>
          <t>1/13 7:00</t>
        </is>
      </c>
    </row>
    <row r="301">
      <c r="A301" s="312" t="inlineStr">
        <is>
          <t>1/13 8:00</t>
        </is>
      </c>
    </row>
    <row r="302">
      <c r="A302" s="313" t="inlineStr">
        <is>
          <t>1/13 9:00</t>
        </is>
      </c>
    </row>
    <row r="303">
      <c r="A303" s="314" t="inlineStr">
        <is>
          <t>1/13 10:00</t>
        </is>
      </c>
    </row>
    <row r="304">
      <c r="A304" s="315" t="inlineStr">
        <is>
          <t>1/13 11:00</t>
        </is>
      </c>
    </row>
    <row r="305">
      <c r="A305" s="316" t="inlineStr">
        <is>
          <t>1/13 12:00</t>
        </is>
      </c>
    </row>
    <row r="306">
      <c r="A306" s="317" t="inlineStr">
        <is>
          <t>1/13 13:00</t>
        </is>
      </c>
    </row>
    <row r="307">
      <c r="A307" s="318" t="inlineStr">
        <is>
          <t>1/13 14:00</t>
        </is>
      </c>
    </row>
    <row r="308">
      <c r="A308" s="319" t="inlineStr">
        <is>
          <t>1/13 15:00</t>
        </is>
      </c>
    </row>
    <row r="309">
      <c r="A309" s="320" t="inlineStr">
        <is>
          <t>1/13 16:00</t>
        </is>
      </c>
    </row>
    <row r="310">
      <c r="A310" s="321" t="inlineStr">
        <is>
          <t>1/13 17:00</t>
        </is>
      </c>
    </row>
    <row r="311">
      <c r="A311" s="322" t="inlineStr">
        <is>
          <t>1/13 18:00</t>
        </is>
      </c>
    </row>
    <row r="312">
      <c r="A312" s="323" t="inlineStr">
        <is>
          <t>1/13 19:00</t>
        </is>
      </c>
    </row>
    <row r="313">
      <c r="A313" s="324" t="inlineStr">
        <is>
          <t>1/13 20:00</t>
        </is>
      </c>
    </row>
    <row r="314">
      <c r="A314" s="325" t="inlineStr">
        <is>
          <t>1/13 21:00</t>
        </is>
      </c>
    </row>
    <row r="315">
      <c r="A315" s="326" t="inlineStr">
        <is>
          <t>1/13 22:00</t>
        </is>
      </c>
    </row>
    <row r="316">
      <c r="A316" s="327" t="inlineStr">
        <is>
          <t>1/13 23:00</t>
        </is>
      </c>
    </row>
    <row r="317">
      <c r="A317" s="328" t="inlineStr">
        <is>
          <t>1/14 0:00</t>
        </is>
      </c>
    </row>
    <row r="318">
      <c r="A318" s="329" t="inlineStr">
        <is>
          <t>1/14 1:00</t>
        </is>
      </c>
    </row>
    <row r="319">
      <c r="A319" s="330" t="inlineStr">
        <is>
          <t>1/14 2:00</t>
        </is>
      </c>
    </row>
    <row r="320">
      <c r="A320" s="331" t="inlineStr">
        <is>
          <t>1/14 3:00</t>
        </is>
      </c>
    </row>
    <row r="321">
      <c r="A321" s="332" t="inlineStr">
        <is>
          <t>1/14 4:00</t>
        </is>
      </c>
    </row>
    <row r="322">
      <c r="A322" s="333" t="inlineStr">
        <is>
          <t>1/14 5:00</t>
        </is>
      </c>
    </row>
    <row r="323">
      <c r="A323" s="334" t="inlineStr">
        <is>
          <t>1/14 6:00</t>
        </is>
      </c>
    </row>
    <row r="324">
      <c r="A324" s="335" t="inlineStr">
        <is>
          <t>1/14 7:00</t>
        </is>
      </c>
    </row>
    <row r="325">
      <c r="A325" s="336" t="inlineStr">
        <is>
          <t>1/14 8:00</t>
        </is>
      </c>
    </row>
    <row r="326">
      <c r="A326" s="337" t="inlineStr">
        <is>
          <t>1/14 9:00</t>
        </is>
      </c>
    </row>
    <row r="327">
      <c r="A327" s="338" t="inlineStr">
        <is>
          <t>1/14 10:00</t>
        </is>
      </c>
    </row>
    <row r="328">
      <c r="A328" s="339" t="inlineStr">
        <is>
          <t>1/14 11:00</t>
        </is>
      </c>
    </row>
    <row r="329">
      <c r="A329" s="340" t="inlineStr">
        <is>
          <t>1/14 12:00</t>
        </is>
      </c>
    </row>
    <row r="330">
      <c r="A330" s="341" t="inlineStr">
        <is>
          <t>1/14 13:00</t>
        </is>
      </c>
    </row>
    <row r="331">
      <c r="A331" s="342" t="inlineStr">
        <is>
          <t>1/14 14:00</t>
        </is>
      </c>
    </row>
    <row r="332">
      <c r="A332" s="343" t="inlineStr">
        <is>
          <t>1/14 15:00</t>
        </is>
      </c>
    </row>
    <row r="333">
      <c r="A333" s="344" t="inlineStr">
        <is>
          <t>1/14 16:00</t>
        </is>
      </c>
    </row>
    <row r="334">
      <c r="A334" s="345" t="inlineStr">
        <is>
          <t>1/14 17:00</t>
        </is>
      </c>
    </row>
    <row r="335">
      <c r="A335" s="346" t="inlineStr">
        <is>
          <t>1/14 18:00</t>
        </is>
      </c>
    </row>
    <row r="336">
      <c r="A336" s="347" t="inlineStr">
        <is>
          <t>1/14 19:00</t>
        </is>
      </c>
    </row>
    <row r="337">
      <c r="A337" s="348" t="inlineStr">
        <is>
          <t>1/14 20:00</t>
        </is>
      </c>
    </row>
    <row r="338">
      <c r="A338" s="349" t="inlineStr">
        <is>
          <t>1/14 21:00</t>
        </is>
      </c>
    </row>
    <row r="339">
      <c r="A339" s="350" t="inlineStr">
        <is>
          <t>1/14 22:00</t>
        </is>
      </c>
    </row>
    <row r="340">
      <c r="A340" s="351" t="inlineStr">
        <is>
          <t>1/14 23:00</t>
        </is>
      </c>
    </row>
    <row r="341">
      <c r="A341" s="352" t="inlineStr">
        <is>
          <t>1/15 0:00</t>
        </is>
      </c>
    </row>
    <row r="342">
      <c r="A342" s="353" t="inlineStr">
        <is>
          <t>1/15 1:00</t>
        </is>
      </c>
    </row>
    <row r="343">
      <c r="A343" s="354" t="inlineStr">
        <is>
          <t>1/15 2:00</t>
        </is>
      </c>
    </row>
    <row r="344">
      <c r="A344" s="355" t="inlineStr">
        <is>
          <t>1/15 3:00</t>
        </is>
      </c>
    </row>
    <row r="345">
      <c r="A345" s="356" t="inlineStr">
        <is>
          <t>1/15 4:00</t>
        </is>
      </c>
    </row>
    <row r="346">
      <c r="A346" s="357" t="inlineStr">
        <is>
          <t>1/15 5:00</t>
        </is>
      </c>
    </row>
    <row r="347">
      <c r="A347" s="358" t="inlineStr">
        <is>
          <t>1/15 6:00</t>
        </is>
      </c>
    </row>
    <row r="348">
      <c r="A348" s="359" t="inlineStr">
        <is>
          <t>1/15 7:00</t>
        </is>
      </c>
    </row>
    <row r="349">
      <c r="A349" s="360" t="inlineStr">
        <is>
          <t>1/15 8:00</t>
        </is>
      </c>
    </row>
    <row r="350">
      <c r="A350" s="361" t="inlineStr">
        <is>
          <t>1/15 9:00</t>
        </is>
      </c>
    </row>
    <row r="351">
      <c r="A351" s="362" t="inlineStr">
        <is>
          <t>1/15 10:00</t>
        </is>
      </c>
    </row>
    <row r="352">
      <c r="A352" s="363" t="inlineStr">
        <is>
          <t>1/15 11:00</t>
        </is>
      </c>
    </row>
    <row r="353">
      <c r="A353" s="364" t="inlineStr">
        <is>
          <t>1/15 12:00</t>
        </is>
      </c>
    </row>
    <row r="354">
      <c r="A354" s="365" t="inlineStr">
        <is>
          <t>1/15 13:00</t>
        </is>
      </c>
    </row>
    <row r="355">
      <c r="A355" s="366" t="inlineStr">
        <is>
          <t>1/15 14:00</t>
        </is>
      </c>
    </row>
    <row r="356">
      <c r="A356" s="367" t="inlineStr">
        <is>
          <t>1/15 15:00</t>
        </is>
      </c>
    </row>
    <row r="357">
      <c r="A357" s="368" t="inlineStr">
        <is>
          <t>1/15 16:00</t>
        </is>
      </c>
    </row>
    <row r="358">
      <c r="A358" s="369" t="inlineStr">
        <is>
          <t>1/15 17:00</t>
        </is>
      </c>
    </row>
    <row r="359">
      <c r="A359" s="370" t="inlineStr">
        <is>
          <t>1/15 18:00</t>
        </is>
      </c>
    </row>
    <row r="360">
      <c r="A360" s="371" t="inlineStr">
        <is>
          <t>1/15 19:00</t>
        </is>
      </c>
    </row>
    <row r="361">
      <c r="A361" s="372" t="inlineStr">
        <is>
          <t>1/15 20:00</t>
        </is>
      </c>
    </row>
    <row r="362">
      <c r="A362" s="373" t="inlineStr">
        <is>
          <t>1/15 21:00</t>
        </is>
      </c>
    </row>
    <row r="363">
      <c r="A363" s="374" t="inlineStr">
        <is>
          <t>1/15 22:00</t>
        </is>
      </c>
    </row>
    <row r="364">
      <c r="A364" s="375" t="inlineStr">
        <is>
          <t>1/15 23:00</t>
        </is>
      </c>
    </row>
    <row r="365">
      <c r="A365" s="376" t="inlineStr">
        <is>
          <t>1/16 0:00</t>
        </is>
      </c>
    </row>
    <row r="366">
      <c r="A366" s="377" t="inlineStr">
        <is>
          <t>1/16 1:00</t>
        </is>
      </c>
    </row>
    <row r="367">
      <c r="A367" s="378" t="inlineStr">
        <is>
          <t>1/16 2:00</t>
        </is>
      </c>
    </row>
    <row r="368">
      <c r="A368" s="379" t="inlineStr">
        <is>
          <t>1/16 3:00</t>
        </is>
      </c>
    </row>
    <row r="369">
      <c r="A369" s="380" t="inlineStr">
        <is>
          <t>1/16 4:00</t>
        </is>
      </c>
    </row>
    <row r="370">
      <c r="A370" s="381" t="inlineStr">
        <is>
          <t>1/16 5:00</t>
        </is>
      </c>
    </row>
    <row r="371">
      <c r="A371" s="382" t="inlineStr">
        <is>
          <t>1/16 6:00</t>
        </is>
      </c>
    </row>
    <row r="372">
      <c r="A372" s="383" t="inlineStr">
        <is>
          <t>1/16 7:00</t>
        </is>
      </c>
    </row>
    <row r="373">
      <c r="A373" s="384" t="inlineStr">
        <is>
          <t>1/16 8:00</t>
        </is>
      </c>
    </row>
    <row r="374">
      <c r="A374" s="385" t="inlineStr">
        <is>
          <t>1/16 9:00</t>
        </is>
      </c>
    </row>
    <row r="375">
      <c r="A375" s="386" t="inlineStr">
        <is>
          <t>1/16 10:00</t>
        </is>
      </c>
    </row>
    <row r="376">
      <c r="A376" s="387" t="inlineStr">
        <is>
          <t>1/16 11:00</t>
        </is>
      </c>
    </row>
    <row r="377">
      <c r="A377" s="388" t="inlineStr">
        <is>
          <t>1/16 12:00</t>
        </is>
      </c>
    </row>
    <row r="378">
      <c r="A378" s="389" t="inlineStr">
        <is>
          <t>1/16 13:00</t>
        </is>
      </c>
    </row>
    <row r="379">
      <c r="A379" s="390" t="inlineStr">
        <is>
          <t>1/16 14:00</t>
        </is>
      </c>
    </row>
    <row r="380">
      <c r="A380" s="391" t="inlineStr">
        <is>
          <t>1/16 15:00</t>
        </is>
      </c>
    </row>
    <row r="381">
      <c r="A381" s="392" t="inlineStr">
        <is>
          <t>1/16 16:00</t>
        </is>
      </c>
    </row>
    <row r="382">
      <c r="A382" s="393" t="inlineStr">
        <is>
          <t>1/16 17:00</t>
        </is>
      </c>
    </row>
    <row r="383">
      <c r="A383" s="394" t="inlineStr">
        <is>
          <t>1/16 18:00</t>
        </is>
      </c>
    </row>
    <row r="384">
      <c r="A384" s="395" t="inlineStr">
        <is>
          <t>1/16 19:00</t>
        </is>
      </c>
    </row>
    <row r="385">
      <c r="A385" s="396" t="inlineStr">
        <is>
          <t>1/16 20:00</t>
        </is>
      </c>
    </row>
    <row r="386">
      <c r="A386" s="397" t="inlineStr">
        <is>
          <t>1/16 21:00</t>
        </is>
      </c>
    </row>
    <row r="387">
      <c r="A387" s="398" t="inlineStr">
        <is>
          <t>1/16 22:00</t>
        </is>
      </c>
    </row>
    <row r="388">
      <c r="A388" s="399" t="inlineStr">
        <is>
          <t>1/16 23:00</t>
        </is>
      </c>
    </row>
    <row r="389">
      <c r="A389" s="400" t="inlineStr">
        <is>
          <t>1/17 0:00</t>
        </is>
      </c>
    </row>
    <row r="390">
      <c r="A390" s="401" t="inlineStr">
        <is>
          <t>1/17 1:00</t>
        </is>
      </c>
    </row>
    <row r="391">
      <c r="A391" s="402" t="inlineStr">
        <is>
          <t>1/17 2:00</t>
        </is>
      </c>
    </row>
    <row r="392">
      <c r="A392" s="403" t="inlineStr">
        <is>
          <t>1/17 3:00</t>
        </is>
      </c>
    </row>
    <row r="393">
      <c r="A393" s="404" t="inlineStr">
        <is>
          <t>1/17 4:00</t>
        </is>
      </c>
    </row>
    <row r="394">
      <c r="A394" s="405" t="inlineStr">
        <is>
          <t>1/17 5:00</t>
        </is>
      </c>
    </row>
    <row r="395">
      <c r="A395" s="406" t="inlineStr">
        <is>
          <t>1/17 6:00</t>
        </is>
      </c>
    </row>
    <row r="396">
      <c r="A396" s="407" t="inlineStr">
        <is>
          <t>1/17 7:00</t>
        </is>
      </c>
    </row>
    <row r="397">
      <c r="A397" s="408" t="inlineStr">
        <is>
          <t>1/17 8:00</t>
        </is>
      </c>
    </row>
    <row r="398">
      <c r="A398" s="409" t="inlineStr">
        <is>
          <t>1/17 9:00</t>
        </is>
      </c>
    </row>
    <row r="399">
      <c r="A399" s="410" t="inlineStr">
        <is>
          <t>1/17 10:00</t>
        </is>
      </c>
    </row>
    <row r="400">
      <c r="A400" s="411" t="inlineStr">
        <is>
          <t>1/17 11:00</t>
        </is>
      </c>
    </row>
    <row r="401">
      <c r="A401" s="412" t="inlineStr">
        <is>
          <t>1/17 12:00</t>
        </is>
      </c>
    </row>
    <row r="402">
      <c r="A402" s="413" t="inlineStr">
        <is>
          <t>1/17 13:00</t>
        </is>
      </c>
    </row>
    <row r="403">
      <c r="A403" s="414" t="inlineStr">
        <is>
          <t>1/17 14:00</t>
        </is>
      </c>
    </row>
    <row r="404">
      <c r="A404" s="415" t="inlineStr">
        <is>
          <t>1/17 15:00</t>
        </is>
      </c>
    </row>
    <row r="405">
      <c r="A405" s="416" t="inlineStr">
        <is>
          <t>1/17 16:00</t>
        </is>
      </c>
    </row>
    <row r="406">
      <c r="A406" s="417" t="inlineStr">
        <is>
          <t>1/17 17:00</t>
        </is>
      </c>
    </row>
    <row r="407">
      <c r="A407" s="418" t="inlineStr">
        <is>
          <t>1/17 18:00</t>
        </is>
      </c>
    </row>
    <row r="408">
      <c r="A408" s="419" t="inlineStr">
        <is>
          <t>1/17 19:00</t>
        </is>
      </c>
    </row>
    <row r="409">
      <c r="A409" s="420" t="inlineStr">
        <is>
          <t>1/17 20:00</t>
        </is>
      </c>
    </row>
    <row r="410">
      <c r="A410" s="421" t="inlineStr">
        <is>
          <t>1/17 21:00</t>
        </is>
      </c>
    </row>
    <row r="411">
      <c r="A411" s="422" t="inlineStr">
        <is>
          <t>1/17 22:00</t>
        </is>
      </c>
    </row>
    <row r="412">
      <c r="A412" s="423" t="inlineStr">
        <is>
          <t>1/17 23:00</t>
        </is>
      </c>
    </row>
    <row r="413">
      <c r="A413" s="424" t="inlineStr">
        <is>
          <t>1/18 0:00</t>
        </is>
      </c>
    </row>
    <row r="414">
      <c r="A414" s="425" t="inlineStr">
        <is>
          <t>1/18 1:00</t>
        </is>
      </c>
    </row>
    <row r="415">
      <c r="A415" s="426" t="inlineStr">
        <is>
          <t>1/18 2:00</t>
        </is>
      </c>
    </row>
    <row r="416">
      <c r="A416" s="427" t="inlineStr">
        <is>
          <t>1/18 3:00</t>
        </is>
      </c>
    </row>
    <row r="417">
      <c r="A417" s="428" t="inlineStr">
        <is>
          <t>1/18 4:00</t>
        </is>
      </c>
    </row>
    <row r="418">
      <c r="A418" s="429" t="inlineStr">
        <is>
          <t>1/18 5:00</t>
        </is>
      </c>
    </row>
    <row r="419">
      <c r="A419" s="430" t="inlineStr">
        <is>
          <t>1/18 6:00</t>
        </is>
      </c>
    </row>
    <row r="420">
      <c r="A420" s="431" t="inlineStr">
        <is>
          <t>1/18 7:00</t>
        </is>
      </c>
    </row>
    <row r="421">
      <c r="A421" s="432" t="inlineStr">
        <is>
          <t>1/18 8:00</t>
        </is>
      </c>
    </row>
    <row r="422">
      <c r="A422" s="433" t="inlineStr">
        <is>
          <t>1/18 9:00</t>
        </is>
      </c>
    </row>
    <row r="423">
      <c r="A423" s="434" t="inlineStr">
        <is>
          <t>1/18 10:00</t>
        </is>
      </c>
    </row>
    <row r="424">
      <c r="A424" s="435" t="inlineStr">
        <is>
          <t>1/18 11:00</t>
        </is>
      </c>
    </row>
    <row r="425">
      <c r="A425" s="436" t="inlineStr">
        <is>
          <t>1/18 12:00</t>
        </is>
      </c>
    </row>
    <row r="426">
      <c r="A426" s="437" t="inlineStr">
        <is>
          <t>1/18 13:00</t>
        </is>
      </c>
    </row>
    <row r="427">
      <c r="A427" s="438" t="inlineStr">
        <is>
          <t>1/18 14:00</t>
        </is>
      </c>
    </row>
    <row r="428">
      <c r="A428" s="439" t="inlineStr">
        <is>
          <t>1/18 15:00</t>
        </is>
      </c>
    </row>
    <row r="429">
      <c r="A429" s="440" t="inlineStr">
        <is>
          <t>1/18 16:00</t>
        </is>
      </c>
    </row>
    <row r="430">
      <c r="A430" s="441" t="inlineStr">
        <is>
          <t>1/18 17:00</t>
        </is>
      </c>
    </row>
    <row r="431">
      <c r="A431" s="442" t="inlineStr">
        <is>
          <t>1/18 18:00</t>
        </is>
      </c>
    </row>
    <row r="432">
      <c r="A432" s="443" t="inlineStr">
        <is>
          <t>1/18 19:00</t>
        </is>
      </c>
    </row>
    <row r="433">
      <c r="A433" s="444" t="inlineStr">
        <is>
          <t>1/18 20:00</t>
        </is>
      </c>
    </row>
    <row r="434">
      <c r="A434" s="445" t="inlineStr">
        <is>
          <t>1/18 21:00</t>
        </is>
      </c>
    </row>
    <row r="435">
      <c r="A435" s="446" t="inlineStr">
        <is>
          <t>1/18 22:00</t>
        </is>
      </c>
    </row>
    <row r="436">
      <c r="A436" s="447" t="inlineStr">
        <is>
          <t>1/18 23:00</t>
        </is>
      </c>
    </row>
    <row r="437">
      <c r="A437" s="448" t="inlineStr">
        <is>
          <t>1/19 0:00</t>
        </is>
      </c>
    </row>
    <row r="438">
      <c r="A438" s="449" t="inlineStr">
        <is>
          <t>1/19 1:00</t>
        </is>
      </c>
    </row>
    <row r="439">
      <c r="A439" s="450" t="inlineStr">
        <is>
          <t>1/19 2:00</t>
        </is>
      </c>
    </row>
    <row r="440">
      <c r="A440" s="451" t="inlineStr">
        <is>
          <t>1/19 3:00</t>
        </is>
      </c>
    </row>
    <row r="441">
      <c r="A441" s="452" t="inlineStr">
        <is>
          <t>1/19 4:00</t>
        </is>
      </c>
    </row>
    <row r="442">
      <c r="A442" s="453" t="inlineStr">
        <is>
          <t>1/19 5:00</t>
        </is>
      </c>
    </row>
    <row r="443">
      <c r="A443" s="454" t="inlineStr">
        <is>
          <t>1/19 6:00</t>
        </is>
      </c>
    </row>
    <row r="444">
      <c r="A444" s="455" t="inlineStr">
        <is>
          <t>1/19 7:00</t>
        </is>
      </c>
    </row>
    <row r="445">
      <c r="A445" s="456" t="inlineStr">
        <is>
          <t>1/19 8:00</t>
        </is>
      </c>
    </row>
    <row r="446">
      <c r="A446" s="457" t="inlineStr">
        <is>
          <t>1/19 9:00</t>
        </is>
      </c>
    </row>
    <row r="447">
      <c r="A447" s="458" t="inlineStr">
        <is>
          <t>1/19 10:00</t>
        </is>
      </c>
    </row>
    <row r="448">
      <c r="A448" s="459" t="inlineStr">
        <is>
          <t>1/19 11:00</t>
        </is>
      </c>
    </row>
    <row r="449">
      <c r="A449" s="460" t="inlineStr">
        <is>
          <t>1/19 12:00</t>
        </is>
      </c>
    </row>
    <row r="450">
      <c r="A450" s="461" t="inlineStr">
        <is>
          <t>1/19 13:00</t>
        </is>
      </c>
    </row>
    <row r="451">
      <c r="A451" s="462" t="inlineStr">
        <is>
          <t>1/19 14:00</t>
        </is>
      </c>
    </row>
    <row r="452">
      <c r="A452" s="463" t="inlineStr">
        <is>
          <t>1/19 15:00</t>
        </is>
      </c>
    </row>
    <row r="453">
      <c r="A453" s="464" t="inlineStr">
        <is>
          <t>1/19 16:00</t>
        </is>
      </c>
    </row>
    <row r="454">
      <c r="A454" s="465" t="inlineStr">
        <is>
          <t>1/19 17:00</t>
        </is>
      </c>
    </row>
    <row r="455">
      <c r="A455" s="466" t="inlineStr">
        <is>
          <t>1/19 18:00</t>
        </is>
      </c>
    </row>
    <row r="456">
      <c r="A456" s="467" t="inlineStr">
        <is>
          <t>1/19 19:00</t>
        </is>
      </c>
    </row>
    <row r="457">
      <c r="A457" s="468" t="inlineStr">
        <is>
          <t>1/19 20:00</t>
        </is>
      </c>
    </row>
    <row r="458">
      <c r="A458" s="469" t="inlineStr">
        <is>
          <t>1/19 21:00</t>
        </is>
      </c>
    </row>
    <row r="459">
      <c r="A459" s="470" t="inlineStr">
        <is>
          <t>1/19 22:00</t>
        </is>
      </c>
    </row>
    <row r="460">
      <c r="A460" s="471" t="inlineStr">
        <is>
          <t>1/19 23:00</t>
        </is>
      </c>
    </row>
    <row r="461">
      <c r="A461" s="472" t="inlineStr">
        <is>
          <t>1/20 0:00</t>
        </is>
      </c>
    </row>
    <row r="462">
      <c r="A462" s="473" t="inlineStr">
        <is>
          <t>1/20 1:00</t>
        </is>
      </c>
    </row>
    <row r="463">
      <c r="A463" s="474" t="inlineStr">
        <is>
          <t>1/20 2:00</t>
        </is>
      </c>
    </row>
    <row r="464">
      <c r="A464" s="475" t="inlineStr">
        <is>
          <t>1/20 3:00</t>
        </is>
      </c>
    </row>
    <row r="465">
      <c r="A465" s="476" t="inlineStr">
        <is>
          <t>1/20 4:00</t>
        </is>
      </c>
    </row>
    <row r="466">
      <c r="A466" s="477" t="inlineStr">
        <is>
          <t>1/20 5:00</t>
        </is>
      </c>
    </row>
    <row r="467">
      <c r="A467" s="478" t="inlineStr">
        <is>
          <t>1/20 6:00</t>
        </is>
      </c>
    </row>
    <row r="468">
      <c r="A468" s="479" t="inlineStr">
        <is>
          <t>1/20 7:00</t>
        </is>
      </c>
    </row>
    <row r="469">
      <c r="A469" s="480" t="inlineStr">
        <is>
          <t>1/20 8:00</t>
        </is>
      </c>
    </row>
    <row r="470">
      <c r="A470" s="481" t="inlineStr">
        <is>
          <t>1/20 9:00</t>
        </is>
      </c>
    </row>
    <row r="471">
      <c r="A471" s="482" t="inlineStr">
        <is>
          <t>1/20 10:00</t>
        </is>
      </c>
    </row>
    <row r="472">
      <c r="A472" s="483" t="inlineStr">
        <is>
          <t>1/20 11:00</t>
        </is>
      </c>
    </row>
    <row r="473">
      <c r="A473" s="484" t="inlineStr">
        <is>
          <t>1/20 12:00</t>
        </is>
      </c>
    </row>
    <row r="474">
      <c r="A474" s="485" t="inlineStr">
        <is>
          <t>1/20 13:00</t>
        </is>
      </c>
    </row>
    <row r="475">
      <c r="A475" s="486" t="inlineStr">
        <is>
          <t>1/20 14:00</t>
        </is>
      </c>
    </row>
    <row r="476">
      <c r="A476" s="487" t="inlineStr">
        <is>
          <t>1/20 15:00</t>
        </is>
      </c>
    </row>
    <row r="477">
      <c r="A477" s="488" t="inlineStr">
        <is>
          <t>1/20 16:00</t>
        </is>
      </c>
    </row>
    <row r="478">
      <c r="A478" s="489" t="inlineStr">
        <is>
          <t>1/20 17:00</t>
        </is>
      </c>
    </row>
    <row r="479">
      <c r="A479" s="490" t="inlineStr">
        <is>
          <t>1/20 18:00</t>
        </is>
      </c>
    </row>
    <row r="480">
      <c r="A480" s="491" t="inlineStr">
        <is>
          <t>1/20 19:00</t>
        </is>
      </c>
    </row>
    <row r="481">
      <c r="A481" s="492" t="inlineStr">
        <is>
          <t>1/20 20:00</t>
        </is>
      </c>
    </row>
    <row r="482">
      <c r="A482" s="493" t="inlineStr">
        <is>
          <t>1/20 21:00</t>
        </is>
      </c>
    </row>
    <row r="483">
      <c r="A483" s="494" t="inlineStr">
        <is>
          <t>1/20 22:00</t>
        </is>
      </c>
    </row>
    <row r="484">
      <c r="A484" s="495" t="inlineStr">
        <is>
          <t>1/20 23:00</t>
        </is>
      </c>
    </row>
    <row r="485">
      <c r="A485" s="496" t="inlineStr">
        <is>
          <t>1/21 0:00</t>
        </is>
      </c>
    </row>
    <row r="486">
      <c r="A486" s="497" t="inlineStr">
        <is>
          <t>1/21 1:00</t>
        </is>
      </c>
    </row>
    <row r="487">
      <c r="A487" s="498" t="inlineStr">
        <is>
          <t>1/21 2:00</t>
        </is>
      </c>
    </row>
    <row r="488">
      <c r="A488" s="499" t="inlineStr">
        <is>
          <t>1/21 3:00</t>
        </is>
      </c>
    </row>
    <row r="489">
      <c r="A489" s="500" t="inlineStr">
        <is>
          <t>1/21 4:00</t>
        </is>
      </c>
    </row>
    <row r="490">
      <c r="A490" s="501" t="inlineStr">
        <is>
          <t>1/21 5:00</t>
        </is>
      </c>
    </row>
    <row r="491">
      <c r="A491" s="502" t="inlineStr">
        <is>
          <t>1/21 6:00</t>
        </is>
      </c>
    </row>
    <row r="492">
      <c r="A492" s="503" t="inlineStr">
        <is>
          <t>1/21 7:00</t>
        </is>
      </c>
    </row>
    <row r="493">
      <c r="A493" s="504" t="inlineStr">
        <is>
          <t>1/21 8:00</t>
        </is>
      </c>
    </row>
    <row r="494">
      <c r="A494" s="505" t="inlineStr">
        <is>
          <t>1/21 9:00</t>
        </is>
      </c>
    </row>
    <row r="495">
      <c r="A495" s="506" t="inlineStr">
        <is>
          <t>1/21 10:00</t>
        </is>
      </c>
    </row>
    <row r="496">
      <c r="A496" s="507" t="inlineStr">
        <is>
          <t>1/21 11:00</t>
        </is>
      </c>
    </row>
    <row r="497">
      <c r="A497" s="508" t="inlineStr">
        <is>
          <t>1/21 12:00</t>
        </is>
      </c>
    </row>
    <row r="498">
      <c r="A498" s="509" t="inlineStr">
        <is>
          <t>1/21 13:00</t>
        </is>
      </c>
    </row>
    <row r="499">
      <c r="A499" s="510" t="inlineStr">
        <is>
          <t>1/21 14:00</t>
        </is>
      </c>
    </row>
    <row r="500">
      <c r="A500" s="511" t="inlineStr">
        <is>
          <t>1/21 15:00</t>
        </is>
      </c>
    </row>
    <row r="501">
      <c r="A501" s="512" t="inlineStr">
        <is>
          <t>1/21 16:00</t>
        </is>
      </c>
    </row>
    <row r="502">
      <c r="A502" s="513" t="inlineStr">
        <is>
          <t>1/21 17:00</t>
        </is>
      </c>
    </row>
    <row r="503">
      <c r="A503" s="514" t="inlineStr">
        <is>
          <t>1/21 18:00</t>
        </is>
      </c>
    </row>
    <row r="504">
      <c r="A504" s="515" t="inlineStr">
        <is>
          <t>1/21 19:00</t>
        </is>
      </c>
    </row>
    <row r="505">
      <c r="A505" s="516" t="inlineStr">
        <is>
          <t>1/21 20:00</t>
        </is>
      </c>
    </row>
    <row r="506">
      <c r="A506" s="517" t="inlineStr">
        <is>
          <t>1/21 21:00</t>
        </is>
      </c>
    </row>
    <row r="507">
      <c r="A507" s="518" t="inlineStr">
        <is>
          <t>1/21 22:00</t>
        </is>
      </c>
    </row>
    <row r="508">
      <c r="A508" s="519" t="inlineStr">
        <is>
          <t>1/21 23:00</t>
        </is>
      </c>
    </row>
    <row r="509">
      <c r="A509" s="520" t="inlineStr">
        <is>
          <t>1/22 0:00</t>
        </is>
      </c>
    </row>
    <row r="510">
      <c r="A510" s="521" t="inlineStr">
        <is>
          <t>1/22 1:00</t>
        </is>
      </c>
    </row>
    <row r="511">
      <c r="A511" s="522" t="inlineStr">
        <is>
          <t>1/22 2:00</t>
        </is>
      </c>
    </row>
    <row r="512">
      <c r="A512" s="523" t="inlineStr">
        <is>
          <t>1/22 3:00</t>
        </is>
      </c>
    </row>
    <row r="513">
      <c r="A513" s="524" t="inlineStr">
        <is>
          <t>1/22 4:00</t>
        </is>
      </c>
    </row>
    <row r="514">
      <c r="A514" s="525" t="inlineStr">
        <is>
          <t>1/22 5:00</t>
        </is>
      </c>
    </row>
    <row r="515">
      <c r="A515" s="526" t="inlineStr">
        <is>
          <t>1/22 6:00</t>
        </is>
      </c>
    </row>
    <row r="516">
      <c r="A516" s="527" t="inlineStr">
        <is>
          <t>1/22 7:00</t>
        </is>
      </c>
    </row>
    <row r="517">
      <c r="A517" s="528" t="inlineStr">
        <is>
          <t>1/22 8:00</t>
        </is>
      </c>
    </row>
    <row r="518">
      <c r="A518" s="529" t="inlineStr">
        <is>
          <t>1/22 9:00</t>
        </is>
      </c>
    </row>
    <row r="519">
      <c r="A519" s="530" t="inlineStr">
        <is>
          <t>1/22 10:00</t>
        </is>
      </c>
    </row>
    <row r="520">
      <c r="A520" s="531" t="inlineStr">
        <is>
          <t>1/22 11:00</t>
        </is>
      </c>
    </row>
    <row r="521">
      <c r="A521" s="532" t="inlineStr">
        <is>
          <t>1/22 12:00</t>
        </is>
      </c>
    </row>
    <row r="522">
      <c r="A522" s="533" t="inlineStr">
        <is>
          <t>1/22 13:00</t>
        </is>
      </c>
    </row>
    <row r="523">
      <c r="A523" s="534" t="inlineStr">
        <is>
          <t>1/22 14:00</t>
        </is>
      </c>
    </row>
    <row r="524">
      <c r="A524" s="535" t="inlineStr">
        <is>
          <t>1/22 15:00</t>
        </is>
      </c>
    </row>
    <row r="525">
      <c r="A525" s="536" t="inlineStr">
        <is>
          <t>1/22 16:00</t>
        </is>
      </c>
    </row>
    <row r="526">
      <c r="A526" s="537" t="inlineStr">
        <is>
          <t>1/22 17:00</t>
        </is>
      </c>
    </row>
    <row r="527">
      <c r="A527" s="538" t="inlineStr">
        <is>
          <t>1/22 18:00</t>
        </is>
      </c>
    </row>
    <row r="528">
      <c r="A528" s="539" t="inlineStr">
        <is>
          <t>1/22 19:00</t>
        </is>
      </c>
    </row>
    <row r="529">
      <c r="A529" s="540" t="inlineStr">
        <is>
          <t>1/22 20:00</t>
        </is>
      </c>
    </row>
    <row r="530">
      <c r="A530" s="541" t="inlineStr">
        <is>
          <t>1/22 21:00</t>
        </is>
      </c>
    </row>
    <row r="531">
      <c r="A531" s="542" t="inlineStr">
        <is>
          <t>1/22 22:00</t>
        </is>
      </c>
    </row>
    <row r="532">
      <c r="A532" s="543" t="inlineStr">
        <is>
          <t>1/22 23:00</t>
        </is>
      </c>
    </row>
    <row r="533">
      <c r="A533" s="544" t="inlineStr">
        <is>
          <t>1/23 0:00</t>
        </is>
      </c>
    </row>
    <row r="534">
      <c r="A534" s="545" t="inlineStr">
        <is>
          <t>1/23 1:00</t>
        </is>
      </c>
    </row>
    <row r="535">
      <c r="A535" s="546" t="inlineStr">
        <is>
          <t>1/23 2:00</t>
        </is>
      </c>
    </row>
    <row r="536">
      <c r="A536" s="547" t="inlineStr">
        <is>
          <t>1/23 3:00</t>
        </is>
      </c>
    </row>
    <row r="537">
      <c r="A537" s="548" t="inlineStr">
        <is>
          <t>1/23 4:00</t>
        </is>
      </c>
    </row>
    <row r="538">
      <c r="A538" s="549" t="inlineStr">
        <is>
          <t>1/23 5:00</t>
        </is>
      </c>
    </row>
    <row r="539">
      <c r="A539" s="550" t="inlineStr">
        <is>
          <t>1/23 6:00</t>
        </is>
      </c>
    </row>
    <row r="540">
      <c r="A540" s="551" t="inlineStr">
        <is>
          <t>1/23 7:00</t>
        </is>
      </c>
    </row>
    <row r="541">
      <c r="A541" s="552" t="inlineStr">
        <is>
          <t>1/23 8:00</t>
        </is>
      </c>
    </row>
    <row r="542">
      <c r="A542" s="553" t="inlineStr">
        <is>
          <t>1/23 9:00</t>
        </is>
      </c>
    </row>
    <row r="543">
      <c r="A543" s="554" t="inlineStr">
        <is>
          <t>1/23 10:00</t>
        </is>
      </c>
    </row>
    <row r="544">
      <c r="A544" s="555" t="inlineStr">
        <is>
          <t>1/23 11:00</t>
        </is>
      </c>
    </row>
    <row r="545">
      <c r="A545" s="556" t="inlineStr">
        <is>
          <t>1/23 12:00</t>
        </is>
      </c>
    </row>
    <row r="546">
      <c r="A546" s="557" t="inlineStr">
        <is>
          <t>1/23 13:00</t>
        </is>
      </c>
    </row>
    <row r="547">
      <c r="A547" s="558" t="inlineStr">
        <is>
          <t>1/23 14:00</t>
        </is>
      </c>
    </row>
    <row r="548">
      <c r="A548" s="559" t="inlineStr">
        <is>
          <t>1/23 15:00</t>
        </is>
      </c>
    </row>
    <row r="549">
      <c r="A549" s="560" t="inlineStr">
        <is>
          <t>1/23 16:00</t>
        </is>
      </c>
    </row>
    <row r="550">
      <c r="A550" s="561" t="inlineStr">
        <is>
          <t>1/23 17:00</t>
        </is>
      </c>
    </row>
    <row r="551">
      <c r="A551" s="562" t="inlineStr">
        <is>
          <t>1/23 18:00</t>
        </is>
      </c>
    </row>
    <row r="552">
      <c r="A552" s="563" t="inlineStr">
        <is>
          <t>1/23 19:00</t>
        </is>
      </c>
    </row>
    <row r="553">
      <c r="A553" s="564" t="inlineStr">
        <is>
          <t>1/23 20:00</t>
        </is>
      </c>
    </row>
    <row r="554">
      <c r="A554" s="565" t="inlineStr">
        <is>
          <t>1/23 21:00</t>
        </is>
      </c>
    </row>
    <row r="555">
      <c r="A555" s="566" t="inlineStr">
        <is>
          <t>1/23 22:00</t>
        </is>
      </c>
    </row>
    <row r="556">
      <c r="A556" s="567" t="inlineStr">
        <is>
          <t>1/23 23:00</t>
        </is>
      </c>
    </row>
    <row r="557">
      <c r="A557" s="568" t="inlineStr">
        <is>
          <t>1/24 0:00</t>
        </is>
      </c>
    </row>
    <row r="558">
      <c r="A558" s="569" t="inlineStr">
        <is>
          <t>1/24 1:00</t>
        </is>
      </c>
    </row>
    <row r="559">
      <c r="A559" s="570" t="inlineStr">
        <is>
          <t>1/24 2:00</t>
        </is>
      </c>
    </row>
    <row r="560">
      <c r="A560" s="571" t="inlineStr">
        <is>
          <t>1/24 3:00</t>
        </is>
      </c>
    </row>
    <row r="561">
      <c r="A561" s="572" t="inlineStr">
        <is>
          <t>1/24 4:00</t>
        </is>
      </c>
    </row>
    <row r="562">
      <c r="A562" s="573" t="inlineStr">
        <is>
          <t>1/24 5:00</t>
        </is>
      </c>
    </row>
    <row r="563">
      <c r="A563" s="574" t="inlineStr">
        <is>
          <t>1/24 6:00</t>
        </is>
      </c>
    </row>
    <row r="564">
      <c r="A564" s="575" t="inlineStr">
        <is>
          <t>1/24 7:00</t>
        </is>
      </c>
    </row>
    <row r="565">
      <c r="A565" s="576" t="inlineStr">
        <is>
          <t>1/24 8:00</t>
        </is>
      </c>
    </row>
    <row r="566">
      <c r="A566" s="577" t="inlineStr">
        <is>
          <t>1/24 9:00</t>
        </is>
      </c>
    </row>
    <row r="567">
      <c r="A567" s="578" t="inlineStr">
        <is>
          <t>1/24 10:00</t>
        </is>
      </c>
    </row>
    <row r="568">
      <c r="A568" s="579" t="inlineStr">
        <is>
          <t>1/24 11:00</t>
        </is>
      </c>
    </row>
    <row r="569">
      <c r="A569" s="580" t="inlineStr">
        <is>
          <t>1/24 12:00</t>
        </is>
      </c>
    </row>
    <row r="570">
      <c r="A570" s="581" t="inlineStr">
        <is>
          <t>1/24 13:00</t>
        </is>
      </c>
    </row>
    <row r="571">
      <c r="A571" s="582" t="inlineStr">
        <is>
          <t>1/24 14:00</t>
        </is>
      </c>
    </row>
    <row r="572">
      <c r="A572" s="583" t="inlineStr">
        <is>
          <t>1/24 15:00</t>
        </is>
      </c>
    </row>
    <row r="573">
      <c r="A573" s="584" t="inlineStr">
        <is>
          <t>1/24 16:00</t>
        </is>
      </c>
    </row>
    <row r="574">
      <c r="A574" s="585" t="inlineStr">
        <is>
          <t>1/24 17:00</t>
        </is>
      </c>
    </row>
    <row r="575">
      <c r="A575" s="586" t="inlineStr">
        <is>
          <t>1/24 18:00</t>
        </is>
      </c>
    </row>
    <row r="576">
      <c r="A576" s="587" t="inlineStr">
        <is>
          <t>1/24 19:00</t>
        </is>
      </c>
    </row>
    <row r="577">
      <c r="A577" s="588" t="inlineStr">
        <is>
          <t>1/24 20:00</t>
        </is>
      </c>
    </row>
    <row r="578">
      <c r="A578" s="589" t="inlineStr">
        <is>
          <t>1/24 21:00</t>
        </is>
      </c>
    </row>
    <row r="579">
      <c r="A579" s="590" t="inlineStr">
        <is>
          <t>1/24 22:00</t>
        </is>
      </c>
    </row>
    <row r="580">
      <c r="A580" s="591" t="inlineStr">
        <is>
          <t>1/24 23:00</t>
        </is>
      </c>
    </row>
    <row r="581">
      <c r="A581" s="592" t="inlineStr">
        <is>
          <t>1/25 0:00</t>
        </is>
      </c>
    </row>
    <row r="582">
      <c r="A582" s="593" t="inlineStr">
        <is>
          <t>1/25 1:00</t>
        </is>
      </c>
    </row>
    <row r="583">
      <c r="A583" s="594" t="inlineStr">
        <is>
          <t>1/25 2:00</t>
        </is>
      </c>
    </row>
    <row r="584">
      <c r="A584" s="595" t="inlineStr">
        <is>
          <t>1/25 3:00</t>
        </is>
      </c>
    </row>
    <row r="585">
      <c r="A585" s="596" t="inlineStr">
        <is>
          <t>1/25 4:00</t>
        </is>
      </c>
    </row>
    <row r="586">
      <c r="A586" s="597" t="inlineStr">
        <is>
          <t>1/25 5:00</t>
        </is>
      </c>
    </row>
    <row r="587">
      <c r="A587" s="598" t="inlineStr">
        <is>
          <t>1/25 6:00</t>
        </is>
      </c>
    </row>
    <row r="588">
      <c r="A588" s="599" t="inlineStr">
        <is>
          <t>1/25 7:00</t>
        </is>
      </c>
    </row>
    <row r="589">
      <c r="A589" s="600" t="inlineStr">
        <is>
          <t>1/25 8:00</t>
        </is>
      </c>
    </row>
    <row r="590">
      <c r="A590" s="601" t="inlineStr">
        <is>
          <t>1/25 9:00</t>
        </is>
      </c>
    </row>
    <row r="591">
      <c r="A591" s="602" t="inlineStr">
        <is>
          <t>1/25 10:00</t>
        </is>
      </c>
    </row>
    <row r="592">
      <c r="A592" s="603" t="inlineStr">
        <is>
          <t>1/25 11:00</t>
        </is>
      </c>
    </row>
    <row r="593">
      <c r="A593" s="604" t="inlineStr">
        <is>
          <t>1/25 12:00</t>
        </is>
      </c>
    </row>
    <row r="594">
      <c r="A594" s="605" t="inlineStr">
        <is>
          <t>1/25 13:00</t>
        </is>
      </c>
    </row>
    <row r="595">
      <c r="A595" s="606" t="inlineStr">
        <is>
          <t>1/25 14:00</t>
        </is>
      </c>
    </row>
    <row r="596">
      <c r="A596" s="607" t="inlineStr">
        <is>
          <t>1/25 15:00</t>
        </is>
      </c>
    </row>
    <row r="597">
      <c r="A597" s="608" t="inlineStr">
        <is>
          <t>1/25 16:00</t>
        </is>
      </c>
    </row>
    <row r="598">
      <c r="A598" s="609" t="inlineStr">
        <is>
          <t>1/25 17:00</t>
        </is>
      </c>
    </row>
    <row r="599">
      <c r="A599" s="610" t="inlineStr">
        <is>
          <t>1/25 18:00</t>
        </is>
      </c>
    </row>
    <row r="600">
      <c r="A600" s="611" t="inlineStr">
        <is>
          <t>1/25 19:00</t>
        </is>
      </c>
    </row>
    <row r="601">
      <c r="A601" s="612" t="inlineStr">
        <is>
          <t>1/25 20:00</t>
        </is>
      </c>
    </row>
    <row r="602">
      <c r="A602" s="613" t="inlineStr">
        <is>
          <t>1/25 21:00</t>
        </is>
      </c>
    </row>
    <row r="603">
      <c r="A603" s="614" t="inlineStr">
        <is>
          <t>1/25 22:00</t>
        </is>
      </c>
    </row>
    <row r="604">
      <c r="A604" s="615" t="inlineStr">
        <is>
          <t>1/25 23:00</t>
        </is>
      </c>
    </row>
    <row r="605">
      <c r="A605" s="616" t="inlineStr">
        <is>
          <t>1/26 0:00</t>
        </is>
      </c>
    </row>
    <row r="606">
      <c r="A606" s="617" t="inlineStr">
        <is>
          <t>1/26 1:00</t>
        </is>
      </c>
    </row>
    <row r="607">
      <c r="A607" s="618" t="inlineStr">
        <is>
          <t>1/26 2:00</t>
        </is>
      </c>
    </row>
    <row r="608">
      <c r="A608" s="619" t="inlineStr">
        <is>
          <t>1/26 3:00</t>
        </is>
      </c>
    </row>
    <row r="609">
      <c r="A609" s="620" t="inlineStr">
        <is>
          <t>1/26 4:00</t>
        </is>
      </c>
    </row>
    <row r="610">
      <c r="A610" s="621" t="inlineStr">
        <is>
          <t>1/26 5:00</t>
        </is>
      </c>
    </row>
    <row r="611">
      <c r="A611" s="622" t="inlineStr">
        <is>
          <t>1/26 6:00</t>
        </is>
      </c>
    </row>
    <row r="612">
      <c r="A612" s="623" t="inlineStr">
        <is>
          <t>1/26 7:00</t>
        </is>
      </c>
    </row>
    <row r="613">
      <c r="A613" s="624" t="inlineStr">
        <is>
          <t>1/26 8:00</t>
        </is>
      </c>
    </row>
    <row r="614">
      <c r="A614" s="625" t="inlineStr">
        <is>
          <t>1/26 9:00</t>
        </is>
      </c>
    </row>
    <row r="615">
      <c r="A615" s="626" t="inlineStr">
        <is>
          <t>1/26 10:00</t>
        </is>
      </c>
    </row>
    <row r="616">
      <c r="A616" s="627" t="inlineStr">
        <is>
          <t>1/26 11:00</t>
        </is>
      </c>
    </row>
    <row r="617">
      <c r="A617" s="628" t="inlineStr">
        <is>
          <t>1/26 12:00</t>
        </is>
      </c>
    </row>
    <row r="618">
      <c r="A618" s="629" t="inlineStr">
        <is>
          <t>1/26 13:00</t>
        </is>
      </c>
    </row>
    <row r="619">
      <c r="A619" s="630" t="inlineStr">
        <is>
          <t>1/26 14:00</t>
        </is>
      </c>
    </row>
    <row r="620">
      <c r="A620" s="631" t="inlineStr">
        <is>
          <t>1/26 15:00</t>
        </is>
      </c>
    </row>
    <row r="621">
      <c r="A621" s="632" t="inlineStr">
        <is>
          <t>1/26 16:00</t>
        </is>
      </c>
    </row>
    <row r="622">
      <c r="A622" s="633" t="inlineStr">
        <is>
          <t>1/26 17:00</t>
        </is>
      </c>
    </row>
    <row r="623">
      <c r="A623" s="634" t="inlineStr">
        <is>
          <t>1/26 18:00</t>
        </is>
      </c>
    </row>
    <row r="624">
      <c r="A624" s="635" t="inlineStr">
        <is>
          <t>1/26 19:00</t>
        </is>
      </c>
    </row>
    <row r="625">
      <c r="A625" s="636" t="inlineStr">
        <is>
          <t>1/26 20:00</t>
        </is>
      </c>
    </row>
    <row r="626">
      <c r="A626" s="637" t="inlineStr">
        <is>
          <t>1/26 21:00</t>
        </is>
      </c>
    </row>
    <row r="627">
      <c r="A627" s="638" t="inlineStr">
        <is>
          <t>1/26 22:00</t>
        </is>
      </c>
    </row>
    <row r="628">
      <c r="A628" s="639" t="inlineStr">
        <is>
          <t>1/26 23:00</t>
        </is>
      </c>
    </row>
    <row r="629">
      <c r="A629" s="640" t="inlineStr">
        <is>
          <t>1/27 0:00</t>
        </is>
      </c>
    </row>
    <row r="630">
      <c r="A630" s="641" t="inlineStr">
        <is>
          <t>1/27 1:00</t>
        </is>
      </c>
    </row>
    <row r="631">
      <c r="A631" s="642" t="inlineStr">
        <is>
          <t>1/27 2:00</t>
        </is>
      </c>
    </row>
    <row r="632">
      <c r="A632" s="643" t="inlineStr">
        <is>
          <t>1/27 3:00</t>
        </is>
      </c>
    </row>
    <row r="633">
      <c r="A633" s="644" t="inlineStr">
        <is>
          <t>1/27 4:00</t>
        </is>
      </c>
    </row>
    <row r="634">
      <c r="A634" s="645" t="inlineStr">
        <is>
          <t>1/27 5:00</t>
        </is>
      </c>
    </row>
    <row r="635">
      <c r="A635" s="646" t="inlineStr">
        <is>
          <t>1/27 6:00</t>
        </is>
      </c>
    </row>
    <row r="636">
      <c r="A636" s="647" t="inlineStr">
        <is>
          <t>1/27 7:00</t>
        </is>
      </c>
    </row>
    <row r="637">
      <c r="A637" s="648" t="inlineStr">
        <is>
          <t>1/27 8:00</t>
        </is>
      </c>
    </row>
    <row r="638">
      <c r="A638" s="649" t="inlineStr">
        <is>
          <t>1/27 9:00</t>
        </is>
      </c>
    </row>
    <row r="639">
      <c r="A639" s="650" t="inlineStr">
        <is>
          <t>1/27 10:00</t>
        </is>
      </c>
    </row>
    <row r="640">
      <c r="A640" s="651" t="inlineStr">
        <is>
          <t>1/27 11:00</t>
        </is>
      </c>
    </row>
    <row r="641">
      <c r="A641" s="652" t="inlineStr">
        <is>
          <t>1/27 12:00</t>
        </is>
      </c>
    </row>
    <row r="642">
      <c r="A642" s="653" t="inlineStr">
        <is>
          <t>1/27 13:00</t>
        </is>
      </c>
    </row>
    <row r="643">
      <c r="A643" s="654" t="inlineStr">
        <is>
          <t>1/27 14:00</t>
        </is>
      </c>
    </row>
    <row r="644">
      <c r="A644" s="655" t="inlineStr">
        <is>
          <t>1/27 15:00</t>
        </is>
      </c>
    </row>
    <row r="645">
      <c r="A645" s="656" t="inlineStr">
        <is>
          <t>1/27 16:00</t>
        </is>
      </c>
    </row>
    <row r="646">
      <c r="A646" s="657" t="inlineStr">
        <is>
          <t>1/27 17:00</t>
        </is>
      </c>
    </row>
    <row r="647">
      <c r="A647" s="658" t="inlineStr">
        <is>
          <t>1/27 18:00</t>
        </is>
      </c>
    </row>
    <row r="648">
      <c r="A648" s="659" t="inlineStr">
        <is>
          <t>1/27 19:00</t>
        </is>
      </c>
    </row>
    <row r="649">
      <c r="A649" s="660" t="inlineStr">
        <is>
          <t>1/27 20:00</t>
        </is>
      </c>
    </row>
    <row r="650">
      <c r="A650" s="661" t="inlineStr">
        <is>
          <t>1/27 21:00</t>
        </is>
      </c>
    </row>
    <row r="651">
      <c r="A651" s="662" t="inlineStr">
        <is>
          <t>1/27 22:00</t>
        </is>
      </c>
    </row>
    <row r="652">
      <c r="A652" s="663" t="inlineStr">
        <is>
          <t>1/27 23:00</t>
        </is>
      </c>
    </row>
    <row r="653">
      <c r="A653" s="664" t="inlineStr">
        <is>
          <t>1/28 0:00</t>
        </is>
      </c>
    </row>
    <row r="654">
      <c r="A654" s="665" t="inlineStr">
        <is>
          <t>1/28 1:00</t>
        </is>
      </c>
    </row>
    <row r="655">
      <c r="A655" s="666" t="inlineStr">
        <is>
          <t>1/28 2:00</t>
        </is>
      </c>
    </row>
    <row r="656">
      <c r="A656" s="667" t="inlineStr">
        <is>
          <t>1/28 3:00</t>
        </is>
      </c>
    </row>
    <row r="657">
      <c r="A657" s="668" t="inlineStr">
        <is>
          <t>1/28 4:00</t>
        </is>
      </c>
    </row>
    <row r="658">
      <c r="A658" s="669" t="inlineStr">
        <is>
          <t>1/28 5:00</t>
        </is>
      </c>
    </row>
    <row r="659">
      <c r="A659" s="670" t="inlineStr">
        <is>
          <t>1/28 6:00</t>
        </is>
      </c>
    </row>
    <row r="660">
      <c r="A660" s="671" t="inlineStr">
        <is>
          <t>1/28 7:00</t>
        </is>
      </c>
    </row>
    <row r="661">
      <c r="A661" s="672" t="inlineStr">
        <is>
          <t>1/28 8:00</t>
        </is>
      </c>
    </row>
    <row r="662">
      <c r="A662" s="673" t="inlineStr">
        <is>
          <t>1/28 9:00</t>
        </is>
      </c>
    </row>
    <row r="663">
      <c r="A663" s="674" t="inlineStr">
        <is>
          <t>1/28 10:00</t>
        </is>
      </c>
    </row>
    <row r="664">
      <c r="A664" s="675" t="inlineStr">
        <is>
          <t>1/28 11:00</t>
        </is>
      </c>
    </row>
    <row r="665">
      <c r="A665" s="676" t="inlineStr">
        <is>
          <t>1/28 12:00</t>
        </is>
      </c>
    </row>
    <row r="666">
      <c r="A666" s="677" t="inlineStr">
        <is>
          <t>1/28 13:00</t>
        </is>
      </c>
    </row>
    <row r="667">
      <c r="A667" s="678" t="inlineStr">
        <is>
          <t>1/28 14:00</t>
        </is>
      </c>
    </row>
    <row r="668">
      <c r="A668" s="679" t="inlineStr">
        <is>
          <t>1/28 15:00</t>
        </is>
      </c>
    </row>
    <row r="669">
      <c r="A669" s="680" t="inlineStr">
        <is>
          <t>1/28 16:00</t>
        </is>
      </c>
    </row>
    <row r="670">
      <c r="A670" s="681" t="inlineStr">
        <is>
          <t>1/28 17:00</t>
        </is>
      </c>
    </row>
    <row r="671">
      <c r="A671" s="682" t="inlineStr">
        <is>
          <t>1/28 18:00</t>
        </is>
      </c>
    </row>
    <row r="672">
      <c r="A672" s="683" t="inlineStr">
        <is>
          <t>1/28 19:00</t>
        </is>
      </c>
    </row>
    <row r="673">
      <c r="A673" s="684" t="inlineStr">
        <is>
          <t>1/28 20:00</t>
        </is>
      </c>
    </row>
    <row r="674">
      <c r="A674" s="685" t="inlineStr">
        <is>
          <t>1/28 21:00</t>
        </is>
      </c>
    </row>
    <row r="675">
      <c r="A675" s="686" t="inlineStr">
        <is>
          <t>1/28 22:00</t>
        </is>
      </c>
    </row>
    <row r="676">
      <c r="A676" s="687" t="inlineStr">
        <is>
          <t>1/28 23:00</t>
        </is>
      </c>
    </row>
    <row r="677">
      <c r="A677" s="688" t="inlineStr">
        <is>
          <t>1/29 0:00</t>
        </is>
      </c>
    </row>
    <row r="678">
      <c r="A678" s="689" t="inlineStr">
        <is>
          <t>1/29 1:00</t>
        </is>
      </c>
    </row>
    <row r="679">
      <c r="A679" s="690" t="inlineStr">
        <is>
          <t>1/29 2:00</t>
        </is>
      </c>
    </row>
    <row r="680">
      <c r="A680" s="691" t="inlineStr">
        <is>
          <t>1/29 3:00</t>
        </is>
      </c>
    </row>
    <row r="681">
      <c r="A681" s="692" t="inlineStr">
        <is>
          <t>1/29 4:00</t>
        </is>
      </c>
    </row>
    <row r="682">
      <c r="A682" s="693" t="inlineStr">
        <is>
          <t>1/29 5:00</t>
        </is>
      </c>
    </row>
    <row r="683">
      <c r="A683" s="694" t="inlineStr">
        <is>
          <t>1/29 6:00</t>
        </is>
      </c>
    </row>
    <row r="684">
      <c r="A684" s="695" t="inlineStr">
        <is>
          <t>1/29 7:00</t>
        </is>
      </c>
    </row>
    <row r="685">
      <c r="A685" s="696" t="inlineStr">
        <is>
          <t>1/29 8:00</t>
        </is>
      </c>
    </row>
    <row r="686">
      <c r="A686" s="697" t="inlineStr">
        <is>
          <t>1/29 9:00</t>
        </is>
      </c>
    </row>
    <row r="687">
      <c r="A687" s="698" t="inlineStr">
        <is>
          <t>1/29 10:00</t>
        </is>
      </c>
    </row>
    <row r="688">
      <c r="A688" s="699" t="inlineStr">
        <is>
          <t>1/29 11:00</t>
        </is>
      </c>
    </row>
    <row r="689">
      <c r="A689" s="700" t="inlineStr">
        <is>
          <t>1/29 12:00</t>
        </is>
      </c>
    </row>
    <row r="690">
      <c r="A690" s="701" t="inlineStr">
        <is>
          <t>1/29 13:00</t>
        </is>
      </c>
    </row>
    <row r="691">
      <c r="A691" s="702" t="inlineStr">
        <is>
          <t>1/29 14:00</t>
        </is>
      </c>
    </row>
    <row r="692">
      <c r="A692" s="703" t="inlineStr">
        <is>
          <t>1/29 15:00</t>
        </is>
      </c>
    </row>
    <row r="693">
      <c r="A693" s="704" t="inlineStr">
        <is>
          <t>1/29 16:00</t>
        </is>
      </c>
    </row>
    <row r="694">
      <c r="A694" s="705" t="inlineStr">
        <is>
          <t>1/29 17:00</t>
        </is>
      </c>
    </row>
    <row r="695">
      <c r="A695" s="706" t="inlineStr">
        <is>
          <t>1/29 18:00</t>
        </is>
      </c>
    </row>
    <row r="696">
      <c r="A696" s="707" t="inlineStr">
        <is>
          <t>1/29 19:00</t>
        </is>
      </c>
    </row>
    <row r="697">
      <c r="A697" s="708" t="inlineStr">
        <is>
          <t>1/29 20:00</t>
        </is>
      </c>
    </row>
    <row r="698">
      <c r="A698" s="709" t="inlineStr">
        <is>
          <t>1/29 21:00</t>
        </is>
      </c>
    </row>
    <row r="699">
      <c r="A699" s="710" t="inlineStr">
        <is>
          <t>1/29 22:00</t>
        </is>
      </c>
    </row>
    <row r="700">
      <c r="A700" s="711" t="inlineStr">
        <is>
          <t>1/29 23:00</t>
        </is>
      </c>
    </row>
    <row r="701">
      <c r="A701" s="712" t="inlineStr">
        <is>
          <t>1/30 0:00</t>
        </is>
      </c>
    </row>
    <row r="702">
      <c r="A702" s="713" t="inlineStr">
        <is>
          <t>1/30 1:00</t>
        </is>
      </c>
    </row>
    <row r="703">
      <c r="A703" s="714" t="inlineStr">
        <is>
          <t>1/30 2:00</t>
        </is>
      </c>
    </row>
    <row r="704">
      <c r="A704" s="715" t="inlineStr">
        <is>
          <t>1/30 3:00</t>
        </is>
      </c>
    </row>
    <row r="705">
      <c r="A705" s="716" t="inlineStr">
        <is>
          <t>1/30 4:00</t>
        </is>
      </c>
    </row>
    <row r="706">
      <c r="A706" s="717" t="inlineStr">
        <is>
          <t>1/30 5:00</t>
        </is>
      </c>
    </row>
    <row r="707">
      <c r="A707" s="718" t="inlineStr">
        <is>
          <t>1/30 6:00</t>
        </is>
      </c>
    </row>
    <row r="708">
      <c r="A708" s="719" t="inlineStr">
        <is>
          <t>1/30 7:00</t>
        </is>
      </c>
    </row>
    <row r="709">
      <c r="A709" s="720" t="inlineStr">
        <is>
          <t>1/30 8:00</t>
        </is>
      </c>
    </row>
    <row r="710">
      <c r="A710" s="721" t="inlineStr">
        <is>
          <t>1/30 9:00</t>
        </is>
      </c>
    </row>
    <row r="711">
      <c r="A711" s="722" t="inlineStr">
        <is>
          <t>1/30 10:00</t>
        </is>
      </c>
    </row>
    <row r="712">
      <c r="A712" s="723" t="inlineStr">
        <is>
          <t>1/30 11:00</t>
        </is>
      </c>
    </row>
    <row r="713">
      <c r="A713" s="724" t="inlineStr">
        <is>
          <t>1/30 12:00</t>
        </is>
      </c>
    </row>
    <row r="714">
      <c r="A714" s="725" t="inlineStr">
        <is>
          <t>1/30 13:00</t>
        </is>
      </c>
    </row>
    <row r="715">
      <c r="A715" s="726" t="inlineStr">
        <is>
          <t>1/30 14:00</t>
        </is>
      </c>
    </row>
    <row r="716">
      <c r="A716" s="727" t="inlineStr">
        <is>
          <t>1/30 15:00</t>
        </is>
      </c>
    </row>
    <row r="717">
      <c r="A717" s="728" t="inlineStr">
        <is>
          <t>1/30 16:00</t>
        </is>
      </c>
    </row>
    <row r="718">
      <c r="A718" s="729" t="inlineStr">
        <is>
          <t>1/30 17:00</t>
        </is>
      </c>
    </row>
    <row r="719">
      <c r="A719" s="730" t="inlineStr">
        <is>
          <t>1/30 18:00</t>
        </is>
      </c>
    </row>
    <row r="720">
      <c r="A720" s="731" t="inlineStr">
        <is>
          <t>1/30 19:00</t>
        </is>
      </c>
    </row>
    <row r="721">
      <c r="A721" s="732" t="inlineStr">
        <is>
          <t>1/30 20:00</t>
        </is>
      </c>
    </row>
    <row r="722">
      <c r="A722" s="733" t="inlineStr">
        <is>
          <t>1/30 21:00</t>
        </is>
      </c>
    </row>
    <row r="723">
      <c r="A723" s="734" t="inlineStr">
        <is>
          <t>1/30 22:00</t>
        </is>
      </c>
    </row>
    <row r="724">
      <c r="A724" s="735" t="inlineStr">
        <is>
          <t>1/30 23:00</t>
        </is>
      </c>
    </row>
    <row r="725">
      <c r="A725" s="736" t="inlineStr">
        <is>
          <t>1/31 0:00</t>
        </is>
      </c>
    </row>
    <row r="726">
      <c r="A726" s="737" t="inlineStr">
        <is>
          <t>1/31 1:00</t>
        </is>
      </c>
    </row>
    <row r="727">
      <c r="A727" s="738" t="inlineStr">
        <is>
          <t>1/31 2:00</t>
        </is>
      </c>
    </row>
    <row r="728">
      <c r="A728" s="739" t="inlineStr">
        <is>
          <t>1/31 3:00</t>
        </is>
      </c>
    </row>
    <row r="729">
      <c r="A729" s="740" t="inlineStr">
        <is>
          <t>1/31 4:00</t>
        </is>
      </c>
    </row>
    <row r="730">
      <c r="A730" s="741" t="inlineStr">
        <is>
          <t>1/31 5:00</t>
        </is>
      </c>
    </row>
    <row r="731">
      <c r="A731" s="742" t="inlineStr">
        <is>
          <t>1/31 6:00</t>
        </is>
      </c>
    </row>
    <row r="732">
      <c r="A732" s="743" t="inlineStr">
        <is>
          <t>1/31 7:00</t>
        </is>
      </c>
    </row>
    <row r="733">
      <c r="A733" s="744" t="inlineStr">
        <is>
          <t>1/31 8:00</t>
        </is>
      </c>
    </row>
    <row r="734">
      <c r="A734" s="745" t="inlineStr">
        <is>
          <t>1/31 9:00</t>
        </is>
      </c>
    </row>
    <row r="735">
      <c r="A735" s="746" t="inlineStr">
        <is>
          <t>1/31 10:00</t>
        </is>
      </c>
    </row>
    <row r="736">
      <c r="A736" s="747" t="inlineStr">
        <is>
          <t>1/31 11:00</t>
        </is>
      </c>
    </row>
    <row r="737">
      <c r="A737" s="748" t="inlineStr">
        <is>
          <t>1/31 12:00</t>
        </is>
      </c>
    </row>
    <row r="738">
      <c r="A738" s="749" t="inlineStr">
        <is>
          <t>1/31 13:00</t>
        </is>
      </c>
    </row>
    <row r="739">
      <c r="A739" s="750" t="inlineStr">
        <is>
          <t>1/31 14:00</t>
        </is>
      </c>
    </row>
    <row r="740">
      <c r="A740" s="751" t="inlineStr">
        <is>
          <t>1/31 15:00</t>
        </is>
      </c>
    </row>
    <row r="741">
      <c r="A741" s="752" t="inlineStr">
        <is>
          <t>1/31 16:00</t>
        </is>
      </c>
    </row>
    <row r="742">
      <c r="A742" s="753" t="inlineStr">
        <is>
          <t>1/31 17:00</t>
        </is>
      </c>
    </row>
    <row r="743">
      <c r="A743" s="754" t="inlineStr">
        <is>
          <t>1/31 18:00</t>
        </is>
      </c>
    </row>
    <row r="744">
      <c r="A744" s="755" t="inlineStr">
        <is>
          <t>1/31 19:00</t>
        </is>
      </c>
    </row>
    <row r="745">
      <c r="A745" s="756" t="inlineStr">
        <is>
          <t>1/31 20:00</t>
        </is>
      </c>
    </row>
    <row r="746">
      <c r="A746" s="757" t="inlineStr">
        <is>
          <t>1/31 21:00</t>
        </is>
      </c>
    </row>
    <row r="747">
      <c r="A747" s="758" t="inlineStr">
        <is>
          <t>1/31 22:00</t>
        </is>
      </c>
    </row>
    <row r="748">
      <c r="A748" s="759" t="inlineStr">
        <is>
          <t>1/31 23:00</t>
        </is>
      </c>
    </row>
    <row r="749">
      <c r="A749" s="760" t="inlineStr">
        <is>
          <t>2/1 0:00</t>
        </is>
      </c>
    </row>
    <row r="750">
      <c r="A750" s="761" t="inlineStr">
        <is>
          <t>2/1 1:00</t>
        </is>
      </c>
    </row>
    <row r="751">
      <c r="A751" s="762" t="inlineStr">
        <is>
          <t>2/1 2:00</t>
        </is>
      </c>
    </row>
    <row r="752">
      <c r="A752" s="763" t="inlineStr">
        <is>
          <t>2/1 3:00</t>
        </is>
      </c>
    </row>
    <row r="753">
      <c r="A753" s="764" t="inlineStr">
        <is>
          <t>2/1 4:00</t>
        </is>
      </c>
    </row>
    <row r="754">
      <c r="A754" s="765" t="inlineStr">
        <is>
          <t>2/1 5:00</t>
        </is>
      </c>
    </row>
    <row r="755">
      <c r="A755" s="766" t="inlineStr">
        <is>
          <t>2/1 6:00</t>
        </is>
      </c>
    </row>
    <row r="756">
      <c r="A756" s="767" t="inlineStr">
        <is>
          <t>2/1 7:00</t>
        </is>
      </c>
    </row>
    <row r="757">
      <c r="A757" s="768" t="inlineStr">
        <is>
          <t>2/1 8:00</t>
        </is>
      </c>
    </row>
    <row r="758">
      <c r="A758" s="769" t="inlineStr">
        <is>
          <t>2/1 9:00</t>
        </is>
      </c>
    </row>
    <row r="759">
      <c r="A759" s="770" t="inlineStr">
        <is>
          <t>2/1 10:00</t>
        </is>
      </c>
    </row>
    <row r="760">
      <c r="A760" s="771" t="inlineStr">
        <is>
          <t>2/1 11:00</t>
        </is>
      </c>
    </row>
    <row r="761">
      <c r="A761" s="772" t="inlineStr">
        <is>
          <t>2/1 12:00</t>
        </is>
      </c>
    </row>
    <row r="762">
      <c r="A762" s="773" t="inlineStr">
        <is>
          <t>2/1 13:00</t>
        </is>
      </c>
    </row>
    <row r="763">
      <c r="A763" s="774" t="inlineStr">
        <is>
          <t>2/1 14:00</t>
        </is>
      </c>
    </row>
    <row r="764">
      <c r="A764" s="775" t="inlineStr">
        <is>
          <t>2/1 15:00</t>
        </is>
      </c>
    </row>
    <row r="765">
      <c r="A765" s="776" t="inlineStr">
        <is>
          <t>2/1 16:00</t>
        </is>
      </c>
    </row>
    <row r="766">
      <c r="A766" s="777" t="inlineStr">
        <is>
          <t>2/1 17:00</t>
        </is>
      </c>
    </row>
    <row r="767">
      <c r="A767" s="778" t="inlineStr">
        <is>
          <t>2/1 18:00</t>
        </is>
      </c>
    </row>
    <row r="768">
      <c r="A768" s="779" t="inlineStr">
        <is>
          <t>2/1 19:00</t>
        </is>
      </c>
    </row>
    <row r="769">
      <c r="A769" s="780" t="inlineStr">
        <is>
          <t>2/1 20:00</t>
        </is>
      </c>
    </row>
    <row r="770">
      <c r="A770" s="781" t="inlineStr">
        <is>
          <t>2/1 21:00</t>
        </is>
      </c>
    </row>
    <row r="771">
      <c r="A771" s="782" t="inlineStr">
        <is>
          <t>2/1 22:00</t>
        </is>
      </c>
    </row>
    <row r="772">
      <c r="A772" s="783" t="inlineStr">
        <is>
          <t>2/1 23:00</t>
        </is>
      </c>
    </row>
    <row r="773">
      <c r="A773" s="784" t="inlineStr">
        <is>
          <t>2/2 0:00</t>
        </is>
      </c>
    </row>
    <row r="774">
      <c r="A774" s="785" t="inlineStr">
        <is>
          <t>2/2 1:00</t>
        </is>
      </c>
    </row>
    <row r="775">
      <c r="A775" s="786" t="inlineStr">
        <is>
          <t>2/2 2:00</t>
        </is>
      </c>
    </row>
    <row r="776">
      <c r="A776" s="787" t="inlineStr">
        <is>
          <t>2/2 3:00</t>
        </is>
      </c>
    </row>
    <row r="777">
      <c r="A777" s="788" t="inlineStr">
        <is>
          <t>2/2 4:00</t>
        </is>
      </c>
    </row>
    <row r="778">
      <c r="A778" s="789" t="inlineStr">
        <is>
          <t>2/2 5:00</t>
        </is>
      </c>
    </row>
    <row r="779">
      <c r="A779" s="790" t="inlineStr">
        <is>
          <t>2/2 6:00</t>
        </is>
      </c>
    </row>
    <row r="780">
      <c r="A780" s="791" t="inlineStr">
        <is>
          <t>2/2 7:00</t>
        </is>
      </c>
    </row>
    <row r="781">
      <c r="A781" s="792" t="inlineStr">
        <is>
          <t>2/2 8:00</t>
        </is>
      </c>
    </row>
    <row r="782">
      <c r="A782" s="793" t="inlineStr">
        <is>
          <t>2/2 9:00</t>
        </is>
      </c>
    </row>
    <row r="783">
      <c r="A783" s="794" t="inlineStr">
        <is>
          <t>2/2 10:00</t>
        </is>
      </c>
    </row>
    <row r="784">
      <c r="A784" s="795" t="inlineStr">
        <is>
          <t>2/2 11:00</t>
        </is>
      </c>
    </row>
    <row r="785">
      <c r="A785" s="796" t="inlineStr">
        <is>
          <t>2/2 12:00</t>
        </is>
      </c>
    </row>
    <row r="786">
      <c r="A786" s="797" t="inlineStr">
        <is>
          <t>2/2 13:00</t>
        </is>
      </c>
    </row>
    <row r="787">
      <c r="A787" s="798" t="inlineStr">
        <is>
          <t>2/2 14:00</t>
        </is>
      </c>
    </row>
    <row r="788">
      <c r="A788" s="799" t="inlineStr">
        <is>
          <t>2/2 15:00</t>
        </is>
      </c>
    </row>
    <row r="789">
      <c r="A789" s="800" t="inlineStr">
        <is>
          <t>2/2 16:00</t>
        </is>
      </c>
    </row>
    <row r="790">
      <c r="A790" s="801" t="inlineStr">
        <is>
          <t>2/2 17:00</t>
        </is>
      </c>
    </row>
    <row r="791">
      <c r="A791" s="802" t="inlineStr">
        <is>
          <t>2/2 18:00</t>
        </is>
      </c>
    </row>
    <row r="792">
      <c r="A792" s="803" t="inlineStr">
        <is>
          <t>2/2 19:00</t>
        </is>
      </c>
    </row>
    <row r="793">
      <c r="A793" s="804" t="inlineStr">
        <is>
          <t>2/2 20:00</t>
        </is>
      </c>
    </row>
    <row r="794">
      <c r="A794" s="805" t="inlineStr">
        <is>
          <t>2/2 21:00</t>
        </is>
      </c>
    </row>
    <row r="795">
      <c r="A795" s="806" t="inlineStr">
        <is>
          <t>2/2 22:00</t>
        </is>
      </c>
    </row>
    <row r="796">
      <c r="A796" s="807" t="inlineStr">
        <is>
          <t>2/2 23:00</t>
        </is>
      </c>
    </row>
    <row r="797">
      <c r="A797" s="808" t="inlineStr">
        <is>
          <t>2/3 0:00</t>
        </is>
      </c>
    </row>
    <row r="798">
      <c r="A798" s="809" t="inlineStr">
        <is>
          <t>2/3 1:00</t>
        </is>
      </c>
    </row>
    <row r="799">
      <c r="A799" s="810" t="inlineStr">
        <is>
          <t>2/3 2:00</t>
        </is>
      </c>
    </row>
    <row r="800">
      <c r="A800" s="811" t="inlineStr">
        <is>
          <t>2/3 3:00</t>
        </is>
      </c>
    </row>
    <row r="801">
      <c r="A801" s="812" t="inlineStr">
        <is>
          <t>2/3 4:00</t>
        </is>
      </c>
    </row>
    <row r="802">
      <c r="A802" s="813" t="inlineStr">
        <is>
          <t>2/3 5:00</t>
        </is>
      </c>
    </row>
    <row r="803">
      <c r="A803" s="814" t="inlineStr">
        <is>
          <t>2/3 6:00</t>
        </is>
      </c>
    </row>
    <row r="804">
      <c r="A804" s="815" t="inlineStr">
        <is>
          <t>2/3 7:00</t>
        </is>
      </c>
    </row>
    <row r="805">
      <c r="A805" s="816" t="inlineStr">
        <is>
          <t>2/3 8:00</t>
        </is>
      </c>
    </row>
    <row r="806">
      <c r="A806" s="817" t="inlineStr">
        <is>
          <t>2/3 9:00</t>
        </is>
      </c>
    </row>
    <row r="807">
      <c r="A807" s="818" t="inlineStr">
        <is>
          <t>2/3 10:00</t>
        </is>
      </c>
    </row>
    <row r="808">
      <c r="A808" s="819" t="inlineStr">
        <is>
          <t>2/3 11:00</t>
        </is>
      </c>
    </row>
    <row r="809">
      <c r="A809" s="820" t="inlineStr">
        <is>
          <t>2/3 12:00</t>
        </is>
      </c>
    </row>
    <row r="810">
      <c r="A810" s="821" t="inlineStr">
        <is>
          <t>2/3 13:00</t>
        </is>
      </c>
    </row>
    <row r="811">
      <c r="A811" s="822" t="inlineStr">
        <is>
          <t>2/3 14:00</t>
        </is>
      </c>
    </row>
    <row r="812">
      <c r="A812" s="823" t="inlineStr">
        <is>
          <t>2/3 15:00</t>
        </is>
      </c>
    </row>
    <row r="813">
      <c r="A813" s="824" t="inlineStr">
        <is>
          <t>2/3 16:00</t>
        </is>
      </c>
    </row>
    <row r="814">
      <c r="A814" s="825" t="inlineStr">
        <is>
          <t>2/3 17:00</t>
        </is>
      </c>
    </row>
    <row r="815">
      <c r="A815" s="826" t="inlineStr">
        <is>
          <t>2/3 18:00</t>
        </is>
      </c>
    </row>
    <row r="816">
      <c r="A816" s="827" t="inlineStr">
        <is>
          <t>2/3 19:00</t>
        </is>
      </c>
    </row>
    <row r="817">
      <c r="A817" s="828" t="inlineStr">
        <is>
          <t>2/3 20:00</t>
        </is>
      </c>
    </row>
    <row r="818">
      <c r="A818" s="829" t="inlineStr">
        <is>
          <t>2/3 21:00</t>
        </is>
      </c>
    </row>
    <row r="819">
      <c r="A819" s="830" t="inlineStr">
        <is>
          <t>2/3 22:00</t>
        </is>
      </c>
    </row>
    <row r="820">
      <c r="A820" s="831" t="inlineStr">
        <is>
          <t>2/3 23:00</t>
        </is>
      </c>
    </row>
    <row r="821">
      <c r="A821" s="832" t="inlineStr">
        <is>
          <t>2/4 0:00</t>
        </is>
      </c>
    </row>
    <row r="822">
      <c r="A822" s="833" t="inlineStr">
        <is>
          <t>2/4 1:00</t>
        </is>
      </c>
    </row>
    <row r="823">
      <c r="A823" s="834" t="inlineStr">
        <is>
          <t>2/4 2:00</t>
        </is>
      </c>
    </row>
    <row r="824">
      <c r="A824" s="835" t="inlineStr">
        <is>
          <t>2/4 3:00</t>
        </is>
      </c>
    </row>
    <row r="825">
      <c r="A825" s="836" t="inlineStr">
        <is>
          <t>2/4 4:00</t>
        </is>
      </c>
    </row>
    <row r="826">
      <c r="A826" s="837" t="inlineStr">
        <is>
          <t>2/4 5:00</t>
        </is>
      </c>
    </row>
    <row r="827">
      <c r="A827" s="838" t="inlineStr">
        <is>
          <t>2/4 6:00</t>
        </is>
      </c>
    </row>
    <row r="828">
      <c r="A828" s="839" t="inlineStr">
        <is>
          <t>2/4 7:00</t>
        </is>
      </c>
    </row>
    <row r="829">
      <c r="A829" s="840" t="inlineStr">
        <is>
          <t>2/4 8:00</t>
        </is>
      </c>
    </row>
    <row r="830">
      <c r="A830" s="841" t="inlineStr">
        <is>
          <t>2/4 9:00</t>
        </is>
      </c>
    </row>
    <row r="831">
      <c r="A831" s="842" t="inlineStr">
        <is>
          <t>2/4 10:00</t>
        </is>
      </c>
    </row>
    <row r="832">
      <c r="A832" s="843" t="inlineStr">
        <is>
          <t>2/4 11:00</t>
        </is>
      </c>
    </row>
    <row r="833">
      <c r="A833" s="844" t="inlineStr">
        <is>
          <t>2/4 12:00</t>
        </is>
      </c>
    </row>
    <row r="834">
      <c r="A834" s="845" t="inlineStr">
        <is>
          <t>2/4 13:00</t>
        </is>
      </c>
    </row>
    <row r="835">
      <c r="A835" s="846" t="inlineStr">
        <is>
          <t>2/4 14:00</t>
        </is>
      </c>
    </row>
    <row r="836">
      <c r="A836" s="847" t="inlineStr">
        <is>
          <t>2/4 15:00</t>
        </is>
      </c>
    </row>
    <row r="837">
      <c r="A837" s="848" t="inlineStr">
        <is>
          <t>2/4 16:00</t>
        </is>
      </c>
    </row>
    <row r="838">
      <c r="A838" s="849" t="inlineStr">
        <is>
          <t>2/4 17:00</t>
        </is>
      </c>
    </row>
    <row r="839">
      <c r="A839" s="850" t="inlineStr">
        <is>
          <t>2/4 18:00</t>
        </is>
      </c>
    </row>
    <row r="840">
      <c r="A840" s="851" t="inlineStr">
        <is>
          <t>2/4 19:00</t>
        </is>
      </c>
    </row>
    <row r="841">
      <c r="A841" s="852" t="inlineStr">
        <is>
          <t>2/4 20:00</t>
        </is>
      </c>
    </row>
    <row r="842">
      <c r="A842" s="853" t="inlineStr">
        <is>
          <t>2/4 21:00</t>
        </is>
      </c>
    </row>
    <row r="843">
      <c r="A843" s="854" t="inlineStr">
        <is>
          <t>2/4 22:00</t>
        </is>
      </c>
    </row>
    <row r="844">
      <c r="A844" s="855" t="inlineStr">
        <is>
          <t>2/4 23:00</t>
        </is>
      </c>
    </row>
    <row r="845">
      <c r="A845" s="856" t="inlineStr">
        <is>
          <t>2/5 0:00</t>
        </is>
      </c>
    </row>
    <row r="846">
      <c r="A846" s="857" t="inlineStr">
        <is>
          <t>2/5 1:00</t>
        </is>
      </c>
    </row>
    <row r="847">
      <c r="A847" s="858" t="inlineStr">
        <is>
          <t>2/5 2:00</t>
        </is>
      </c>
    </row>
    <row r="848">
      <c r="A848" s="859" t="inlineStr">
        <is>
          <t>2/5 3:00</t>
        </is>
      </c>
    </row>
    <row r="849">
      <c r="A849" s="860" t="inlineStr">
        <is>
          <t>2/5 4:00</t>
        </is>
      </c>
    </row>
    <row r="850">
      <c r="A850" s="861" t="inlineStr">
        <is>
          <t>2/5 5:00</t>
        </is>
      </c>
    </row>
    <row r="851">
      <c r="A851" s="862" t="inlineStr">
        <is>
          <t>2/5 6:00</t>
        </is>
      </c>
    </row>
    <row r="852">
      <c r="A852" s="863" t="inlineStr">
        <is>
          <t>2/5 7:00</t>
        </is>
      </c>
    </row>
    <row r="853">
      <c r="A853" s="864" t="inlineStr">
        <is>
          <t>2/5 8:00</t>
        </is>
      </c>
    </row>
    <row r="854">
      <c r="A854" s="865" t="inlineStr">
        <is>
          <t>2/5 9:00</t>
        </is>
      </c>
    </row>
    <row r="855">
      <c r="A855" s="866" t="inlineStr">
        <is>
          <t>2/5 10:00</t>
        </is>
      </c>
    </row>
    <row r="856">
      <c r="A856" s="867" t="inlineStr">
        <is>
          <t>2/5 11:00</t>
        </is>
      </c>
    </row>
    <row r="857">
      <c r="A857" s="868" t="inlineStr">
        <is>
          <t>2/5 12:00</t>
        </is>
      </c>
    </row>
    <row r="858">
      <c r="A858" s="869" t="inlineStr">
        <is>
          <t>2/5 13:00</t>
        </is>
      </c>
    </row>
    <row r="859">
      <c r="A859" s="870" t="inlineStr">
        <is>
          <t>2/5 14:00</t>
        </is>
      </c>
    </row>
    <row r="860">
      <c r="A860" s="871" t="inlineStr">
        <is>
          <t>2/5 15:00</t>
        </is>
      </c>
    </row>
    <row r="861">
      <c r="A861" s="872" t="inlineStr">
        <is>
          <t>2/5 16:00</t>
        </is>
      </c>
    </row>
    <row r="862">
      <c r="A862" s="873" t="inlineStr">
        <is>
          <t>2/5 17:00</t>
        </is>
      </c>
    </row>
    <row r="863">
      <c r="A863" s="874" t="inlineStr">
        <is>
          <t>2/5 18:00</t>
        </is>
      </c>
    </row>
    <row r="864">
      <c r="A864" s="875" t="inlineStr">
        <is>
          <t>2/5 19:00</t>
        </is>
      </c>
    </row>
    <row r="865">
      <c r="A865" s="876" t="inlineStr">
        <is>
          <t>2/5 20:00</t>
        </is>
      </c>
    </row>
    <row r="866">
      <c r="A866" s="877" t="inlineStr">
        <is>
          <t>2/5 21:00</t>
        </is>
      </c>
    </row>
    <row r="867">
      <c r="A867" s="878" t="inlineStr">
        <is>
          <t>2/5 22:00</t>
        </is>
      </c>
    </row>
    <row r="868">
      <c r="A868" s="879" t="inlineStr">
        <is>
          <t>2/5 23:00</t>
        </is>
      </c>
    </row>
    <row r="869">
      <c r="A869" s="880" t="inlineStr">
        <is>
          <t>2/6 0:00</t>
        </is>
      </c>
    </row>
    <row r="870">
      <c r="A870" s="881" t="inlineStr">
        <is>
          <t>2/6 1:00</t>
        </is>
      </c>
    </row>
    <row r="871">
      <c r="A871" s="882" t="inlineStr">
        <is>
          <t>2/6 2:00</t>
        </is>
      </c>
    </row>
    <row r="872">
      <c r="A872" s="883" t="inlineStr">
        <is>
          <t>2/6 3:00</t>
        </is>
      </c>
    </row>
    <row r="873">
      <c r="A873" s="884" t="inlineStr">
        <is>
          <t>2/6 4:00</t>
        </is>
      </c>
    </row>
    <row r="874">
      <c r="A874" s="885" t="inlineStr">
        <is>
          <t>2/6 5:00</t>
        </is>
      </c>
    </row>
    <row r="875">
      <c r="A875" s="886" t="inlineStr">
        <is>
          <t>2/6 6:00</t>
        </is>
      </c>
    </row>
    <row r="876">
      <c r="A876" s="887" t="inlineStr">
        <is>
          <t>2/6 7:00</t>
        </is>
      </c>
    </row>
    <row r="877">
      <c r="A877" s="888" t="inlineStr">
        <is>
          <t>2/6 8:00</t>
        </is>
      </c>
    </row>
    <row r="878">
      <c r="A878" s="889" t="inlineStr">
        <is>
          <t>2/6 9:00</t>
        </is>
      </c>
    </row>
    <row r="879">
      <c r="A879" s="890" t="inlineStr">
        <is>
          <t>2/6 10:00</t>
        </is>
      </c>
    </row>
    <row r="880">
      <c r="A880" s="891" t="inlineStr">
        <is>
          <t>2/6 11:00</t>
        </is>
      </c>
    </row>
    <row r="881">
      <c r="A881" s="892" t="inlineStr">
        <is>
          <t>2/6 12:00</t>
        </is>
      </c>
    </row>
    <row r="882">
      <c r="A882" s="893" t="inlineStr">
        <is>
          <t>2/6 13:00</t>
        </is>
      </c>
    </row>
    <row r="883">
      <c r="A883" s="894" t="inlineStr">
        <is>
          <t>2/6 14:00</t>
        </is>
      </c>
    </row>
    <row r="884">
      <c r="A884" s="895" t="inlineStr">
        <is>
          <t>2/6 15:00</t>
        </is>
      </c>
    </row>
    <row r="885">
      <c r="A885" s="896" t="inlineStr">
        <is>
          <t>2/6 16:00</t>
        </is>
      </c>
    </row>
    <row r="886">
      <c r="A886" s="897" t="inlineStr">
        <is>
          <t>2/6 17:00</t>
        </is>
      </c>
    </row>
    <row r="887">
      <c r="A887" s="898" t="inlineStr">
        <is>
          <t>2/6 18:00</t>
        </is>
      </c>
    </row>
    <row r="888">
      <c r="A888" s="899" t="inlineStr">
        <is>
          <t>2/6 19:00</t>
        </is>
      </c>
    </row>
    <row r="889">
      <c r="A889" s="900" t="inlineStr">
        <is>
          <t>2/6 20:00</t>
        </is>
      </c>
    </row>
    <row r="890">
      <c r="A890" s="901" t="inlineStr">
        <is>
          <t>2/6 21:00</t>
        </is>
      </c>
    </row>
    <row r="891">
      <c r="A891" s="902" t="inlineStr">
        <is>
          <t>2/6 22:00</t>
        </is>
      </c>
    </row>
    <row r="892">
      <c r="A892" s="903" t="inlineStr">
        <is>
          <t>2/6 23:00</t>
        </is>
      </c>
    </row>
    <row r="893">
      <c r="A893" s="904" t="inlineStr">
        <is>
          <t>2/7 0:00</t>
        </is>
      </c>
    </row>
    <row r="894">
      <c r="A894" s="905" t="inlineStr">
        <is>
          <t>2/7 1:00</t>
        </is>
      </c>
    </row>
    <row r="895">
      <c r="A895" s="906" t="inlineStr">
        <is>
          <t>2/7 2:00</t>
        </is>
      </c>
    </row>
    <row r="896">
      <c r="A896" s="907" t="inlineStr">
        <is>
          <t>2/7 3:00</t>
        </is>
      </c>
    </row>
    <row r="897">
      <c r="A897" s="908" t="inlineStr">
        <is>
          <t>2/7 4:00</t>
        </is>
      </c>
    </row>
    <row r="898">
      <c r="A898" s="909" t="inlineStr">
        <is>
          <t>2/7 5:00</t>
        </is>
      </c>
    </row>
    <row r="899">
      <c r="A899" s="910" t="inlineStr">
        <is>
          <t>2/7 6:00</t>
        </is>
      </c>
    </row>
    <row r="900">
      <c r="A900" s="911" t="inlineStr">
        <is>
          <t>2/7 7:00</t>
        </is>
      </c>
    </row>
    <row r="901">
      <c r="A901" s="912" t="inlineStr">
        <is>
          <t>2/7 8:00</t>
        </is>
      </c>
    </row>
    <row r="902">
      <c r="A902" s="913" t="inlineStr">
        <is>
          <t>2/7 9:00</t>
        </is>
      </c>
    </row>
    <row r="903">
      <c r="A903" s="914" t="inlineStr">
        <is>
          <t>2/7 10:00</t>
        </is>
      </c>
    </row>
    <row r="904">
      <c r="A904" s="915" t="inlineStr">
        <is>
          <t>2/7 11:00</t>
        </is>
      </c>
    </row>
    <row r="905">
      <c r="A905" s="916" t="inlineStr">
        <is>
          <t>2/7 12:00</t>
        </is>
      </c>
    </row>
    <row r="906">
      <c r="A906" s="917" t="inlineStr">
        <is>
          <t>2/7 13:00</t>
        </is>
      </c>
    </row>
    <row r="907">
      <c r="A907" s="918" t="inlineStr">
        <is>
          <t>2/7 14:00</t>
        </is>
      </c>
    </row>
    <row r="908">
      <c r="A908" s="919" t="inlineStr">
        <is>
          <t>2/7 15:00</t>
        </is>
      </c>
    </row>
    <row r="909">
      <c r="A909" s="920" t="inlineStr">
        <is>
          <t>2/7 16:00</t>
        </is>
      </c>
    </row>
    <row r="910">
      <c r="A910" s="921" t="inlineStr">
        <is>
          <t>2/7 17:00</t>
        </is>
      </c>
    </row>
    <row r="911">
      <c r="A911" s="922" t="inlineStr">
        <is>
          <t>2/7 18:00</t>
        </is>
      </c>
    </row>
    <row r="912">
      <c r="A912" s="923" t="inlineStr">
        <is>
          <t>2/7 19:00</t>
        </is>
      </c>
    </row>
    <row r="913">
      <c r="A913" s="924" t="inlineStr">
        <is>
          <t>2/7 20:00</t>
        </is>
      </c>
    </row>
    <row r="914">
      <c r="A914" s="925" t="inlineStr">
        <is>
          <t>2/7 21:00</t>
        </is>
      </c>
    </row>
    <row r="915">
      <c r="A915" s="926" t="inlineStr">
        <is>
          <t>2/7 22:00</t>
        </is>
      </c>
    </row>
    <row r="916">
      <c r="A916" s="927" t="inlineStr">
        <is>
          <t>2/7 23:00</t>
        </is>
      </c>
    </row>
    <row r="917">
      <c r="A917" s="928" t="inlineStr">
        <is>
          <t>2/8 0:00</t>
        </is>
      </c>
    </row>
    <row r="918">
      <c r="A918" s="929" t="inlineStr">
        <is>
          <t>2/8 1:00</t>
        </is>
      </c>
    </row>
    <row r="919">
      <c r="A919" s="930" t="inlineStr">
        <is>
          <t>2/8 2:00</t>
        </is>
      </c>
    </row>
    <row r="920">
      <c r="A920" s="931" t="inlineStr">
        <is>
          <t>2/8 3:00</t>
        </is>
      </c>
    </row>
    <row r="921">
      <c r="A921" s="932" t="inlineStr">
        <is>
          <t>2/8 4:00</t>
        </is>
      </c>
    </row>
    <row r="922">
      <c r="A922" s="933" t="inlineStr">
        <is>
          <t>2/8 5:00</t>
        </is>
      </c>
    </row>
    <row r="923">
      <c r="A923" s="934" t="inlineStr">
        <is>
          <t>2/8 6:00</t>
        </is>
      </c>
    </row>
    <row r="924">
      <c r="A924" s="935" t="inlineStr">
        <is>
          <t>2/8 7:00</t>
        </is>
      </c>
    </row>
    <row r="925">
      <c r="A925" s="936" t="inlineStr">
        <is>
          <t>2/8 8:00</t>
        </is>
      </c>
    </row>
    <row r="926">
      <c r="A926" s="937" t="inlineStr">
        <is>
          <t>2/8 9:00</t>
        </is>
      </c>
    </row>
    <row r="927">
      <c r="A927" s="938" t="inlineStr">
        <is>
          <t>2/8 10:00</t>
        </is>
      </c>
    </row>
    <row r="928">
      <c r="A928" s="939" t="inlineStr">
        <is>
          <t>2/8 11:00</t>
        </is>
      </c>
    </row>
    <row r="929">
      <c r="A929" s="940" t="inlineStr">
        <is>
          <t>2/8 12:00</t>
        </is>
      </c>
    </row>
    <row r="930">
      <c r="A930" s="941" t="inlineStr">
        <is>
          <t>2/8 13:00</t>
        </is>
      </c>
    </row>
    <row r="931">
      <c r="A931" s="942" t="inlineStr">
        <is>
          <t>2/8 14:00</t>
        </is>
      </c>
    </row>
    <row r="932">
      <c r="A932" s="943" t="inlineStr">
        <is>
          <t>2/8 15:00</t>
        </is>
      </c>
    </row>
    <row r="933">
      <c r="A933" s="944" t="inlineStr">
        <is>
          <t>2/8 16:00</t>
        </is>
      </c>
    </row>
    <row r="934">
      <c r="A934" s="945" t="inlineStr">
        <is>
          <t>2/8 17:00</t>
        </is>
      </c>
    </row>
    <row r="935">
      <c r="A935" s="946" t="inlineStr">
        <is>
          <t>2/8 18:00</t>
        </is>
      </c>
    </row>
    <row r="936">
      <c r="A936" s="947" t="inlineStr">
        <is>
          <t>2/8 19:00</t>
        </is>
      </c>
    </row>
    <row r="937">
      <c r="A937" s="948" t="inlineStr">
        <is>
          <t>2/8 20:00</t>
        </is>
      </c>
    </row>
    <row r="938">
      <c r="A938" s="949" t="inlineStr">
        <is>
          <t>2/8 21:00</t>
        </is>
      </c>
    </row>
    <row r="939">
      <c r="A939" s="950" t="inlineStr">
        <is>
          <t>2/8 22:00</t>
        </is>
      </c>
    </row>
    <row r="940">
      <c r="A940" s="951" t="inlineStr">
        <is>
          <t>2/8 23:00</t>
        </is>
      </c>
    </row>
    <row r="941">
      <c r="A941" s="952" t="inlineStr">
        <is>
          <t>2/9 0:00</t>
        </is>
      </c>
    </row>
    <row r="942">
      <c r="A942" s="953" t="inlineStr">
        <is>
          <t>2/9 1:00</t>
        </is>
      </c>
    </row>
    <row r="943">
      <c r="A943" s="954" t="inlineStr">
        <is>
          <t>2/9 2:00</t>
        </is>
      </c>
    </row>
    <row r="944">
      <c r="A944" s="955" t="inlineStr">
        <is>
          <t>2/9 3:00</t>
        </is>
      </c>
    </row>
    <row r="945">
      <c r="A945" s="956" t="inlineStr">
        <is>
          <t>2/9 4:00</t>
        </is>
      </c>
    </row>
    <row r="946">
      <c r="A946" s="957" t="inlineStr">
        <is>
          <t>2/9 5:00</t>
        </is>
      </c>
    </row>
    <row r="947">
      <c r="A947" s="958" t="inlineStr">
        <is>
          <t>2/9 6:00</t>
        </is>
      </c>
    </row>
    <row r="948">
      <c r="A948" s="959" t="inlineStr">
        <is>
          <t>2/9 7:00</t>
        </is>
      </c>
    </row>
    <row r="949">
      <c r="A949" s="960" t="inlineStr">
        <is>
          <t>2/9 8:00</t>
        </is>
      </c>
    </row>
    <row r="950">
      <c r="A950" s="961" t="inlineStr">
        <is>
          <t>2/9 9:00</t>
        </is>
      </c>
    </row>
    <row r="951">
      <c r="A951" s="962" t="inlineStr">
        <is>
          <t>2/9 10:00</t>
        </is>
      </c>
    </row>
    <row r="952">
      <c r="A952" s="963" t="inlineStr">
        <is>
          <t>2/9 11:00</t>
        </is>
      </c>
    </row>
    <row r="953">
      <c r="A953" s="964" t="inlineStr">
        <is>
          <t>2/9 12:00</t>
        </is>
      </c>
    </row>
    <row r="954">
      <c r="A954" s="965" t="inlineStr">
        <is>
          <t>2/9 13:00</t>
        </is>
      </c>
    </row>
    <row r="955">
      <c r="A955" s="966" t="inlineStr">
        <is>
          <t>2/9 14:00</t>
        </is>
      </c>
    </row>
    <row r="956">
      <c r="A956" s="967" t="inlineStr">
        <is>
          <t>2/9 15:00</t>
        </is>
      </c>
    </row>
    <row r="957">
      <c r="A957" s="968" t="inlineStr">
        <is>
          <t>2/9 16:00</t>
        </is>
      </c>
    </row>
    <row r="958">
      <c r="A958" s="969" t="inlineStr">
        <is>
          <t>2/9 17:00</t>
        </is>
      </c>
    </row>
    <row r="959">
      <c r="A959" s="970" t="inlineStr">
        <is>
          <t>2/9 18:00</t>
        </is>
      </c>
    </row>
    <row r="960">
      <c r="A960" s="971" t="inlineStr">
        <is>
          <t>2/9 19:00</t>
        </is>
      </c>
    </row>
    <row r="961">
      <c r="A961" s="972" t="inlineStr">
        <is>
          <t>2/9 20:00</t>
        </is>
      </c>
    </row>
    <row r="962">
      <c r="A962" s="973" t="inlineStr">
        <is>
          <t>2/9 21:00</t>
        </is>
      </c>
    </row>
    <row r="963">
      <c r="A963" s="974" t="inlineStr">
        <is>
          <t>2/9 22:00</t>
        </is>
      </c>
    </row>
    <row r="964">
      <c r="A964" s="975" t="inlineStr">
        <is>
          <t>2/9 23:00</t>
        </is>
      </c>
    </row>
    <row r="965">
      <c r="A965" s="976" t="inlineStr">
        <is>
          <t>2/10 0:00</t>
        </is>
      </c>
    </row>
    <row r="966">
      <c r="A966" s="977" t="inlineStr">
        <is>
          <t>2/10 1:00</t>
        </is>
      </c>
    </row>
    <row r="967">
      <c r="A967" s="978" t="inlineStr">
        <is>
          <t>2/10 2:00</t>
        </is>
      </c>
    </row>
    <row r="968">
      <c r="A968" s="979" t="inlineStr">
        <is>
          <t>2/10 3:00</t>
        </is>
      </c>
    </row>
    <row r="969">
      <c r="A969" s="980" t="inlineStr">
        <is>
          <t>2/10 4:00</t>
        </is>
      </c>
    </row>
    <row r="970">
      <c r="A970" s="981" t="inlineStr">
        <is>
          <t>2/10 5:00</t>
        </is>
      </c>
    </row>
    <row r="971">
      <c r="A971" s="982" t="inlineStr">
        <is>
          <t>2/10 6:00</t>
        </is>
      </c>
    </row>
    <row r="972">
      <c r="A972" s="983" t="inlineStr">
        <is>
          <t>2/10 7:00</t>
        </is>
      </c>
    </row>
    <row r="973">
      <c r="A973" s="984" t="inlineStr">
        <is>
          <t>2/10 8:00</t>
        </is>
      </c>
    </row>
    <row r="974">
      <c r="A974" s="985" t="inlineStr">
        <is>
          <t>2/10 9:00</t>
        </is>
      </c>
    </row>
    <row r="975">
      <c r="A975" s="986" t="inlineStr">
        <is>
          <t>2/10 10:00</t>
        </is>
      </c>
    </row>
    <row r="976">
      <c r="A976" s="987" t="inlineStr">
        <is>
          <t>2/10 11:00</t>
        </is>
      </c>
    </row>
    <row r="977">
      <c r="A977" s="988" t="inlineStr">
        <is>
          <t>2/10 12:00</t>
        </is>
      </c>
    </row>
    <row r="978">
      <c r="A978" s="989" t="inlineStr">
        <is>
          <t>2/10 13:00</t>
        </is>
      </c>
    </row>
    <row r="979">
      <c r="A979" s="990" t="inlineStr">
        <is>
          <t>2/10 14:00</t>
        </is>
      </c>
    </row>
    <row r="980">
      <c r="A980" s="991" t="inlineStr">
        <is>
          <t>2/10 15:00</t>
        </is>
      </c>
    </row>
    <row r="981">
      <c r="A981" s="992" t="inlineStr">
        <is>
          <t>2/10 16:00</t>
        </is>
      </c>
    </row>
    <row r="982">
      <c r="A982" s="993" t="inlineStr">
        <is>
          <t>2/10 17:00</t>
        </is>
      </c>
    </row>
    <row r="983">
      <c r="A983" s="994" t="inlineStr">
        <is>
          <t>2/10 18:00</t>
        </is>
      </c>
    </row>
    <row r="984">
      <c r="A984" s="995" t="inlineStr">
        <is>
          <t>2/10 19:00</t>
        </is>
      </c>
    </row>
    <row r="985">
      <c r="A985" s="996" t="inlineStr">
        <is>
          <t>2/10 20:00</t>
        </is>
      </c>
    </row>
    <row r="986">
      <c r="A986" s="997" t="inlineStr">
        <is>
          <t>2/10 21:00</t>
        </is>
      </c>
    </row>
    <row r="987">
      <c r="A987" s="998" t="inlineStr">
        <is>
          <t>2/10 22:00</t>
        </is>
      </c>
    </row>
    <row r="988">
      <c r="A988" s="999" t="inlineStr">
        <is>
          <t>2/10 23:00</t>
        </is>
      </c>
    </row>
    <row r="989">
      <c r="A989" s="1000" t="inlineStr">
        <is>
          <t>2/11 0:00</t>
        </is>
      </c>
    </row>
    <row r="990">
      <c r="A990" s="1001" t="inlineStr">
        <is>
          <t>2/11 1:00</t>
        </is>
      </c>
    </row>
    <row r="991">
      <c r="A991" s="1002" t="inlineStr">
        <is>
          <t>2/11 2:00</t>
        </is>
      </c>
    </row>
    <row r="992">
      <c r="A992" s="1003" t="inlineStr">
        <is>
          <t>2/11 3:00</t>
        </is>
      </c>
    </row>
    <row r="993">
      <c r="A993" s="1004" t="inlineStr">
        <is>
          <t>2/11 4:00</t>
        </is>
      </c>
    </row>
    <row r="994">
      <c r="A994" s="1005" t="inlineStr">
        <is>
          <t>2/11 5:00</t>
        </is>
      </c>
    </row>
    <row r="995">
      <c r="A995" s="1006" t="inlineStr">
        <is>
          <t>2/11 6:00</t>
        </is>
      </c>
    </row>
    <row r="996">
      <c r="A996" s="1007" t="inlineStr">
        <is>
          <t>2/11 7:00</t>
        </is>
      </c>
    </row>
    <row r="997">
      <c r="A997" s="1008" t="inlineStr">
        <is>
          <t>2/11 8:00</t>
        </is>
      </c>
    </row>
    <row r="998">
      <c r="A998" s="1009" t="inlineStr">
        <is>
          <t>2/11 9:00</t>
        </is>
      </c>
    </row>
    <row r="999">
      <c r="A999" s="1010" t="inlineStr">
        <is>
          <t>2/11 10:00</t>
        </is>
      </c>
    </row>
    <row r="1000">
      <c r="A1000" s="1011" t="inlineStr">
        <is>
          <t>2/11 11:00</t>
        </is>
      </c>
    </row>
    <row r="1001">
      <c r="A1001" s="1012" t="inlineStr">
        <is>
          <t>2/11 12:00</t>
        </is>
      </c>
    </row>
    <row r="1002">
      <c r="A1002" s="1013" t="inlineStr">
        <is>
          <t>2/11 13:00</t>
        </is>
      </c>
    </row>
    <row r="1003">
      <c r="A1003" s="1014" t="inlineStr">
        <is>
          <t>2/11 14:00</t>
        </is>
      </c>
    </row>
    <row r="1004">
      <c r="A1004" s="1015" t="inlineStr">
        <is>
          <t>2/11 15:00</t>
        </is>
      </c>
    </row>
    <row r="1005">
      <c r="A1005" s="1016" t="inlineStr">
        <is>
          <t>2/11 16:00</t>
        </is>
      </c>
    </row>
    <row r="1006">
      <c r="A1006" s="1017" t="inlineStr">
        <is>
          <t>2/11 17:00</t>
        </is>
      </c>
    </row>
    <row r="1007">
      <c r="A1007" s="1018" t="inlineStr">
        <is>
          <t>2/11 18:00</t>
        </is>
      </c>
    </row>
    <row r="1008">
      <c r="A1008" s="1019" t="inlineStr">
        <is>
          <t>2/11 19:00</t>
        </is>
      </c>
    </row>
    <row r="1009">
      <c r="A1009" s="1020" t="inlineStr">
        <is>
          <t>2/11 20:00</t>
        </is>
      </c>
    </row>
    <row r="1010">
      <c r="A1010" s="1021" t="inlineStr">
        <is>
          <t>2/11 21:00</t>
        </is>
      </c>
    </row>
    <row r="1011">
      <c r="A1011" s="1022" t="inlineStr">
        <is>
          <t>2/11 22:00</t>
        </is>
      </c>
    </row>
    <row r="1012">
      <c r="A1012" s="1023" t="inlineStr">
        <is>
          <t>2/11 23:00</t>
        </is>
      </c>
    </row>
    <row r="1013">
      <c r="A1013" s="1024" t="inlineStr">
        <is>
          <t>2/12 0:00</t>
        </is>
      </c>
    </row>
    <row r="1014">
      <c r="A1014" s="1025" t="inlineStr">
        <is>
          <t>2/12 1:00</t>
        </is>
      </c>
    </row>
    <row r="1015">
      <c r="A1015" s="1026" t="inlineStr">
        <is>
          <t>2/12 2:00</t>
        </is>
      </c>
    </row>
    <row r="1016">
      <c r="A1016" s="1027" t="inlineStr">
        <is>
          <t>2/12 3:00</t>
        </is>
      </c>
    </row>
    <row r="1017">
      <c r="A1017" s="1028" t="inlineStr">
        <is>
          <t>2/12 4:00</t>
        </is>
      </c>
    </row>
    <row r="1018">
      <c r="A1018" s="1029" t="inlineStr">
        <is>
          <t>2/12 5:00</t>
        </is>
      </c>
    </row>
    <row r="1019">
      <c r="A1019" s="1030" t="inlineStr">
        <is>
          <t>2/12 6:00</t>
        </is>
      </c>
    </row>
    <row r="1020">
      <c r="A1020" s="1031" t="inlineStr">
        <is>
          <t>2/12 7:00</t>
        </is>
      </c>
    </row>
    <row r="1021">
      <c r="A1021" s="1032" t="inlineStr">
        <is>
          <t>2/12 8:00</t>
        </is>
      </c>
    </row>
    <row r="1022">
      <c r="A1022" s="1033" t="inlineStr">
        <is>
          <t>2/12 9:00</t>
        </is>
      </c>
    </row>
    <row r="1023">
      <c r="A1023" s="1034" t="inlineStr">
        <is>
          <t>2/12 10:00</t>
        </is>
      </c>
    </row>
    <row r="1024">
      <c r="A1024" s="1035" t="inlineStr">
        <is>
          <t>2/12 11:00</t>
        </is>
      </c>
    </row>
    <row r="1025">
      <c r="A1025" s="1036" t="inlineStr">
        <is>
          <t>2/12 12:00</t>
        </is>
      </c>
    </row>
    <row r="1026">
      <c r="A1026" s="1037" t="inlineStr">
        <is>
          <t>2/12 13:00</t>
        </is>
      </c>
    </row>
    <row r="1027">
      <c r="A1027" s="1038" t="inlineStr">
        <is>
          <t>2/12 14:00</t>
        </is>
      </c>
    </row>
    <row r="1028">
      <c r="A1028" s="1039" t="inlineStr">
        <is>
          <t>2/12 15:00</t>
        </is>
      </c>
    </row>
    <row r="1029">
      <c r="A1029" s="1040" t="inlineStr">
        <is>
          <t>2/12 16:00</t>
        </is>
      </c>
    </row>
    <row r="1030">
      <c r="A1030" s="1041" t="inlineStr">
        <is>
          <t>2/12 17:00</t>
        </is>
      </c>
    </row>
    <row r="1031">
      <c r="A1031" s="1042" t="inlineStr">
        <is>
          <t>2/12 18:00</t>
        </is>
      </c>
    </row>
    <row r="1032">
      <c r="A1032" s="1043" t="inlineStr">
        <is>
          <t>2/12 19:00</t>
        </is>
      </c>
    </row>
    <row r="1033">
      <c r="A1033" s="1044" t="inlineStr">
        <is>
          <t>2/12 20:00</t>
        </is>
      </c>
    </row>
    <row r="1034">
      <c r="A1034" s="1045" t="inlineStr">
        <is>
          <t>2/12 21:00</t>
        </is>
      </c>
    </row>
    <row r="1035">
      <c r="A1035" s="1046" t="inlineStr">
        <is>
          <t>2/12 22:00</t>
        </is>
      </c>
    </row>
    <row r="1036">
      <c r="A1036" s="1047" t="inlineStr">
        <is>
          <t>2/12 23:00</t>
        </is>
      </c>
    </row>
    <row r="1037">
      <c r="A1037" s="1048" t="inlineStr">
        <is>
          <t>2/13 0:00</t>
        </is>
      </c>
    </row>
    <row r="1038">
      <c r="A1038" s="1049" t="inlineStr">
        <is>
          <t>2/13 1:00</t>
        </is>
      </c>
    </row>
    <row r="1039">
      <c r="A1039" s="1050" t="inlineStr">
        <is>
          <t>2/13 2:00</t>
        </is>
      </c>
    </row>
    <row r="1040">
      <c r="A1040" s="1051" t="inlineStr">
        <is>
          <t>2/13 3:00</t>
        </is>
      </c>
    </row>
    <row r="1041">
      <c r="A1041" s="1052" t="inlineStr">
        <is>
          <t>2/13 4:00</t>
        </is>
      </c>
    </row>
    <row r="1042">
      <c r="A1042" s="1053" t="inlineStr">
        <is>
          <t>2/13 5:00</t>
        </is>
      </c>
    </row>
    <row r="1043">
      <c r="A1043" s="1054" t="inlineStr">
        <is>
          <t>2/13 6:00</t>
        </is>
      </c>
    </row>
    <row r="1044">
      <c r="A1044" s="1055" t="inlineStr">
        <is>
          <t>2/13 7:00</t>
        </is>
      </c>
    </row>
    <row r="1045">
      <c r="A1045" s="1056" t="inlineStr">
        <is>
          <t>2/13 8:00</t>
        </is>
      </c>
    </row>
    <row r="1046">
      <c r="A1046" s="1057" t="inlineStr">
        <is>
          <t>2/13 9:00</t>
        </is>
      </c>
    </row>
    <row r="1047">
      <c r="A1047" s="1058" t="inlineStr">
        <is>
          <t>2/13 10:00</t>
        </is>
      </c>
    </row>
    <row r="1048">
      <c r="A1048" s="1059" t="inlineStr">
        <is>
          <t>2/13 11:00</t>
        </is>
      </c>
    </row>
    <row r="1049">
      <c r="A1049" s="1060" t="inlineStr">
        <is>
          <t>2/13 12:00</t>
        </is>
      </c>
    </row>
    <row r="1050">
      <c r="A1050" s="1061" t="inlineStr">
        <is>
          <t>2/13 13:00</t>
        </is>
      </c>
    </row>
    <row r="1051">
      <c r="A1051" s="1062" t="inlineStr">
        <is>
          <t>2/13 14:00</t>
        </is>
      </c>
    </row>
    <row r="1052">
      <c r="A1052" s="1063" t="inlineStr">
        <is>
          <t>2/13 15:00</t>
        </is>
      </c>
    </row>
    <row r="1053">
      <c r="A1053" s="1064" t="inlineStr">
        <is>
          <t>2/13 16:00</t>
        </is>
      </c>
    </row>
    <row r="1054">
      <c r="A1054" s="1065" t="inlineStr">
        <is>
          <t>2/13 17:00</t>
        </is>
      </c>
    </row>
    <row r="1055">
      <c r="A1055" s="1066" t="inlineStr">
        <is>
          <t>2/13 18:00</t>
        </is>
      </c>
    </row>
    <row r="1056">
      <c r="A1056" s="1067" t="inlineStr">
        <is>
          <t>2/13 19:00</t>
        </is>
      </c>
    </row>
    <row r="1057">
      <c r="A1057" s="1068" t="inlineStr">
        <is>
          <t>2/13 20:00</t>
        </is>
      </c>
    </row>
    <row r="1058">
      <c r="A1058" s="1069" t="inlineStr">
        <is>
          <t>2/13 21:00</t>
        </is>
      </c>
    </row>
    <row r="1059">
      <c r="A1059" s="1070" t="inlineStr">
        <is>
          <t>2/13 22:00</t>
        </is>
      </c>
    </row>
    <row r="1060">
      <c r="A1060" s="1071" t="inlineStr">
        <is>
          <t>2/13 23:00</t>
        </is>
      </c>
    </row>
    <row r="1061">
      <c r="A1061" s="1072" t="inlineStr">
        <is>
          <t>2/14 0:00</t>
        </is>
      </c>
    </row>
    <row r="1062">
      <c r="A1062" s="1073" t="inlineStr">
        <is>
          <t>2/14 1:00</t>
        </is>
      </c>
    </row>
    <row r="1063">
      <c r="A1063" s="1074" t="inlineStr">
        <is>
          <t>2/14 2:00</t>
        </is>
      </c>
    </row>
    <row r="1064">
      <c r="A1064" s="1075" t="inlineStr">
        <is>
          <t>2/14 3:00</t>
        </is>
      </c>
    </row>
    <row r="1065">
      <c r="A1065" s="1076" t="inlineStr">
        <is>
          <t>2/14 4:00</t>
        </is>
      </c>
    </row>
    <row r="1066">
      <c r="A1066" s="1077" t="inlineStr">
        <is>
          <t>2/14 5:00</t>
        </is>
      </c>
    </row>
    <row r="1067">
      <c r="A1067" s="1078" t="inlineStr">
        <is>
          <t>2/14 6:00</t>
        </is>
      </c>
    </row>
    <row r="1068">
      <c r="A1068" s="1079" t="inlineStr">
        <is>
          <t>2/14 7:00</t>
        </is>
      </c>
    </row>
    <row r="1069">
      <c r="A1069" s="1080" t="inlineStr">
        <is>
          <t>2/14 8:00</t>
        </is>
      </c>
    </row>
    <row r="1070">
      <c r="A1070" s="1081" t="inlineStr">
        <is>
          <t>2/14 9:00</t>
        </is>
      </c>
    </row>
    <row r="1071">
      <c r="A1071" s="1082" t="inlineStr">
        <is>
          <t>2/14 10:00</t>
        </is>
      </c>
    </row>
    <row r="1072">
      <c r="A1072" s="1083" t="inlineStr">
        <is>
          <t>2/14 11:00</t>
        </is>
      </c>
    </row>
    <row r="1073">
      <c r="A1073" s="1084" t="inlineStr">
        <is>
          <t>2/14 12:00</t>
        </is>
      </c>
    </row>
    <row r="1074">
      <c r="A1074" s="1085" t="inlineStr">
        <is>
          <t>2/14 13:00</t>
        </is>
      </c>
    </row>
    <row r="1075">
      <c r="A1075" s="1086" t="inlineStr">
        <is>
          <t>2/14 14:00</t>
        </is>
      </c>
    </row>
    <row r="1076">
      <c r="A1076" s="1087" t="inlineStr">
        <is>
          <t>2/14 15:00</t>
        </is>
      </c>
    </row>
    <row r="1077">
      <c r="A1077" s="1088" t="inlineStr">
        <is>
          <t>2/14 16:00</t>
        </is>
      </c>
    </row>
    <row r="1078">
      <c r="A1078" s="1089" t="inlineStr">
        <is>
          <t>2/14 17:00</t>
        </is>
      </c>
    </row>
    <row r="1079">
      <c r="A1079" s="1090" t="inlineStr">
        <is>
          <t>2/14 18:00</t>
        </is>
      </c>
    </row>
    <row r="1080">
      <c r="A1080" s="1091" t="inlineStr">
        <is>
          <t>2/14 19:00</t>
        </is>
      </c>
    </row>
    <row r="1081">
      <c r="A1081" s="1092" t="inlineStr">
        <is>
          <t>2/14 20:00</t>
        </is>
      </c>
    </row>
    <row r="1082">
      <c r="A1082" s="1093" t="inlineStr">
        <is>
          <t>2/14 21:00</t>
        </is>
      </c>
    </row>
    <row r="1083">
      <c r="A1083" s="1094" t="inlineStr">
        <is>
          <t>2/14 22:00</t>
        </is>
      </c>
    </row>
    <row r="1084">
      <c r="A1084" s="1095" t="inlineStr">
        <is>
          <t>2/14 23:00</t>
        </is>
      </c>
    </row>
    <row r="1085">
      <c r="A1085" s="1096" t="inlineStr">
        <is>
          <t>2/15 0:00</t>
        </is>
      </c>
    </row>
    <row r="1086">
      <c r="A1086" s="1097" t="inlineStr">
        <is>
          <t>2/15 1:00</t>
        </is>
      </c>
    </row>
    <row r="1087">
      <c r="A1087" s="1098" t="inlineStr">
        <is>
          <t>2/15 2:00</t>
        </is>
      </c>
    </row>
    <row r="1088">
      <c r="A1088" s="1099" t="inlineStr">
        <is>
          <t>2/15 3:00</t>
        </is>
      </c>
    </row>
    <row r="1089">
      <c r="A1089" s="1100" t="inlineStr">
        <is>
          <t>2/15 4:00</t>
        </is>
      </c>
    </row>
    <row r="1090">
      <c r="A1090" s="1101" t="inlineStr">
        <is>
          <t>2/15 5:00</t>
        </is>
      </c>
    </row>
    <row r="1091">
      <c r="A1091" s="1102" t="inlineStr">
        <is>
          <t>2/15 6:00</t>
        </is>
      </c>
    </row>
    <row r="1092">
      <c r="A1092" s="1103" t="inlineStr">
        <is>
          <t>2/15 7:00</t>
        </is>
      </c>
    </row>
    <row r="1093">
      <c r="A1093" s="1104" t="inlineStr">
        <is>
          <t>2/15 8:00</t>
        </is>
      </c>
    </row>
    <row r="1094">
      <c r="A1094" s="1105" t="inlineStr">
        <is>
          <t>2/15 9:00</t>
        </is>
      </c>
    </row>
    <row r="1095">
      <c r="A1095" s="1106" t="inlineStr">
        <is>
          <t>2/15 10:00</t>
        </is>
      </c>
    </row>
    <row r="1096">
      <c r="A1096" s="1107" t="inlineStr">
        <is>
          <t>2/15 11:00</t>
        </is>
      </c>
    </row>
    <row r="1097">
      <c r="A1097" s="1108" t="inlineStr">
        <is>
          <t>2/15 12:00</t>
        </is>
      </c>
    </row>
    <row r="1098">
      <c r="A1098" s="1109" t="inlineStr">
        <is>
          <t>2/15 13:00</t>
        </is>
      </c>
    </row>
    <row r="1099">
      <c r="A1099" s="1110" t="inlineStr">
        <is>
          <t>2/15 14:00</t>
        </is>
      </c>
    </row>
    <row r="1100">
      <c r="A1100" s="1111" t="inlineStr">
        <is>
          <t>2/15 15:00</t>
        </is>
      </c>
    </row>
    <row r="1101">
      <c r="A1101" s="1112" t="inlineStr">
        <is>
          <t>2/15 16:00</t>
        </is>
      </c>
    </row>
    <row r="1102">
      <c r="A1102" s="1113" t="inlineStr">
        <is>
          <t>2/15 17:00</t>
        </is>
      </c>
    </row>
    <row r="1103">
      <c r="A1103" s="1114" t="inlineStr">
        <is>
          <t>2/15 18:00</t>
        </is>
      </c>
    </row>
    <row r="1104">
      <c r="A1104" s="1115" t="inlineStr">
        <is>
          <t>2/15 19:00</t>
        </is>
      </c>
    </row>
    <row r="1105">
      <c r="A1105" s="1116" t="inlineStr">
        <is>
          <t>2/15 20:00</t>
        </is>
      </c>
    </row>
    <row r="1106">
      <c r="A1106" s="1117" t="inlineStr">
        <is>
          <t>2/15 21:00</t>
        </is>
      </c>
    </row>
    <row r="1107">
      <c r="A1107" s="1118" t="inlineStr">
        <is>
          <t>2/15 22:00</t>
        </is>
      </c>
    </row>
    <row r="1108">
      <c r="A1108" s="1119" t="inlineStr">
        <is>
          <t>2/15 23:00</t>
        </is>
      </c>
    </row>
    <row r="1109">
      <c r="A1109" s="1120" t="inlineStr">
        <is>
          <t>2/16 0:00</t>
        </is>
      </c>
    </row>
    <row r="1110">
      <c r="A1110" s="1121" t="inlineStr">
        <is>
          <t>2/16 1:00</t>
        </is>
      </c>
    </row>
    <row r="1111">
      <c r="A1111" s="1122" t="inlineStr">
        <is>
          <t>2/16 2:00</t>
        </is>
      </c>
    </row>
    <row r="1112">
      <c r="A1112" s="1123" t="inlineStr">
        <is>
          <t>2/16 3:00</t>
        </is>
      </c>
    </row>
    <row r="1113">
      <c r="A1113" s="1124" t="inlineStr">
        <is>
          <t>2/16 4:00</t>
        </is>
      </c>
    </row>
    <row r="1114">
      <c r="A1114" s="1125" t="inlineStr">
        <is>
          <t>2/16 5:00</t>
        </is>
      </c>
    </row>
    <row r="1115">
      <c r="A1115" s="1126" t="inlineStr">
        <is>
          <t>2/16 6:00</t>
        </is>
      </c>
    </row>
    <row r="1116">
      <c r="A1116" s="1127" t="inlineStr">
        <is>
          <t>2/16 7:00</t>
        </is>
      </c>
    </row>
    <row r="1117">
      <c r="A1117" s="1128" t="inlineStr">
        <is>
          <t>2/16 8:00</t>
        </is>
      </c>
    </row>
    <row r="1118">
      <c r="A1118" s="1129" t="inlineStr">
        <is>
          <t>2/16 9:00</t>
        </is>
      </c>
    </row>
    <row r="1119">
      <c r="A1119" s="1130" t="inlineStr">
        <is>
          <t>2/16 10:00</t>
        </is>
      </c>
    </row>
    <row r="1120">
      <c r="A1120" s="1131" t="inlineStr">
        <is>
          <t>2/16 11:00</t>
        </is>
      </c>
    </row>
    <row r="1121">
      <c r="A1121" s="1132" t="inlineStr">
        <is>
          <t>2/16 12:00</t>
        </is>
      </c>
    </row>
    <row r="1122">
      <c r="A1122" s="1133" t="inlineStr">
        <is>
          <t>2/16 13:00</t>
        </is>
      </c>
    </row>
    <row r="1123">
      <c r="A1123" s="1134" t="inlineStr">
        <is>
          <t>2/16 14:00</t>
        </is>
      </c>
    </row>
    <row r="1124">
      <c r="A1124" s="1135" t="inlineStr">
        <is>
          <t>2/16 15:00</t>
        </is>
      </c>
    </row>
    <row r="1125">
      <c r="A1125" s="1136" t="inlineStr">
        <is>
          <t>2/16 16:00</t>
        </is>
      </c>
    </row>
    <row r="1126">
      <c r="A1126" s="1137" t="inlineStr">
        <is>
          <t>2/16 17:00</t>
        </is>
      </c>
    </row>
    <row r="1127">
      <c r="A1127" s="1138" t="inlineStr">
        <is>
          <t>2/16 18:00</t>
        </is>
      </c>
    </row>
    <row r="1128">
      <c r="A1128" s="1139" t="inlineStr">
        <is>
          <t>2/16 19:00</t>
        </is>
      </c>
    </row>
    <row r="1129">
      <c r="A1129" s="1140" t="inlineStr">
        <is>
          <t>2/16 20:00</t>
        </is>
      </c>
    </row>
    <row r="1130">
      <c r="A1130" s="1141" t="inlineStr">
        <is>
          <t>2/16 21:00</t>
        </is>
      </c>
    </row>
    <row r="1131">
      <c r="A1131" s="1142" t="inlineStr">
        <is>
          <t>2/16 22:00</t>
        </is>
      </c>
    </row>
    <row r="1132">
      <c r="A1132" s="1143" t="inlineStr">
        <is>
          <t>2/16 23:00</t>
        </is>
      </c>
    </row>
    <row r="1133">
      <c r="A1133" s="1144" t="inlineStr">
        <is>
          <t>2/17 0:00</t>
        </is>
      </c>
    </row>
    <row r="1134">
      <c r="A1134" s="1145" t="inlineStr">
        <is>
          <t>2/17 1:00</t>
        </is>
      </c>
    </row>
    <row r="1135">
      <c r="A1135" s="1146" t="inlineStr">
        <is>
          <t>2/17 2:00</t>
        </is>
      </c>
    </row>
    <row r="1136">
      <c r="A1136" s="1147" t="inlineStr">
        <is>
          <t>2/17 3:00</t>
        </is>
      </c>
    </row>
    <row r="1137">
      <c r="A1137" s="1148" t="inlineStr">
        <is>
          <t>2/17 4:00</t>
        </is>
      </c>
    </row>
    <row r="1138">
      <c r="A1138" s="1149" t="inlineStr">
        <is>
          <t>2/17 5:00</t>
        </is>
      </c>
    </row>
    <row r="1139">
      <c r="A1139" s="1150" t="inlineStr">
        <is>
          <t>2/17 6:00</t>
        </is>
      </c>
    </row>
    <row r="1140">
      <c r="A1140" s="1151" t="inlineStr">
        <is>
          <t>2/17 7:00</t>
        </is>
      </c>
    </row>
    <row r="1141">
      <c r="A1141" s="1152" t="inlineStr">
        <is>
          <t>2/17 8:00</t>
        </is>
      </c>
    </row>
    <row r="1142">
      <c r="A1142" s="1153" t="inlineStr">
        <is>
          <t>2/17 9:00</t>
        </is>
      </c>
    </row>
    <row r="1143">
      <c r="A1143" s="1154" t="inlineStr">
        <is>
          <t>2/17 10:00</t>
        </is>
      </c>
    </row>
    <row r="1144">
      <c r="A1144" s="1155" t="inlineStr">
        <is>
          <t>2/17 11:00</t>
        </is>
      </c>
    </row>
    <row r="1145">
      <c r="A1145" s="1156" t="inlineStr">
        <is>
          <t>2/17 12:00</t>
        </is>
      </c>
    </row>
    <row r="1146">
      <c r="A1146" s="1157" t="inlineStr">
        <is>
          <t>2/17 13:00</t>
        </is>
      </c>
    </row>
    <row r="1147">
      <c r="A1147" s="1158" t="inlineStr">
        <is>
          <t>2/17 14:00</t>
        </is>
      </c>
    </row>
    <row r="1148">
      <c r="A1148" s="1159" t="inlineStr">
        <is>
          <t>2/17 15:00</t>
        </is>
      </c>
    </row>
    <row r="1149">
      <c r="A1149" s="1160" t="inlineStr">
        <is>
          <t>2/17 16:00</t>
        </is>
      </c>
    </row>
    <row r="1150">
      <c r="A1150" s="1161" t="inlineStr">
        <is>
          <t>2/17 17:00</t>
        </is>
      </c>
    </row>
    <row r="1151">
      <c r="A1151" s="1162" t="inlineStr">
        <is>
          <t>2/17 18:00</t>
        </is>
      </c>
    </row>
    <row r="1152">
      <c r="A1152" s="1163" t="inlineStr">
        <is>
          <t>2/17 19:00</t>
        </is>
      </c>
    </row>
    <row r="1153">
      <c r="A1153" s="1164" t="inlineStr">
        <is>
          <t>2/17 20:00</t>
        </is>
      </c>
    </row>
    <row r="1154">
      <c r="A1154" s="1165" t="inlineStr">
        <is>
          <t>2/17 21:00</t>
        </is>
      </c>
    </row>
    <row r="1155">
      <c r="A1155" s="1166" t="inlineStr">
        <is>
          <t>2/17 22:00</t>
        </is>
      </c>
    </row>
    <row r="1156">
      <c r="A1156" s="1167" t="inlineStr">
        <is>
          <t>2/17 23:00</t>
        </is>
      </c>
    </row>
    <row r="1157">
      <c r="A1157" s="1168" t="inlineStr">
        <is>
          <t>2/18 0:00</t>
        </is>
      </c>
    </row>
    <row r="1158">
      <c r="A1158" s="1169" t="inlineStr">
        <is>
          <t>2/18 1:00</t>
        </is>
      </c>
    </row>
    <row r="1159">
      <c r="A1159" s="1170" t="inlineStr">
        <is>
          <t>2/18 2:00</t>
        </is>
      </c>
    </row>
    <row r="1160">
      <c r="A1160" s="1171" t="inlineStr">
        <is>
          <t>2/18 3:00</t>
        </is>
      </c>
    </row>
    <row r="1161">
      <c r="A1161" s="1172" t="inlineStr">
        <is>
          <t>2/18 4:00</t>
        </is>
      </c>
    </row>
    <row r="1162">
      <c r="A1162" s="1173" t="inlineStr">
        <is>
          <t>2/18 5:00</t>
        </is>
      </c>
    </row>
    <row r="1163">
      <c r="A1163" s="1174" t="inlineStr">
        <is>
          <t>2/18 6:00</t>
        </is>
      </c>
    </row>
    <row r="1164">
      <c r="A1164" s="1175" t="inlineStr">
        <is>
          <t>2/18 7:00</t>
        </is>
      </c>
    </row>
    <row r="1165">
      <c r="A1165" s="1176" t="inlineStr">
        <is>
          <t>2/18 8:00</t>
        </is>
      </c>
    </row>
    <row r="1166">
      <c r="A1166" s="1177" t="inlineStr">
        <is>
          <t>2/18 9:00</t>
        </is>
      </c>
    </row>
    <row r="1167">
      <c r="A1167" s="1178" t="inlineStr">
        <is>
          <t>2/18 10:00</t>
        </is>
      </c>
    </row>
    <row r="1168">
      <c r="A1168" s="1179" t="inlineStr">
        <is>
          <t>2/18 11:00</t>
        </is>
      </c>
    </row>
    <row r="1169">
      <c r="A1169" s="1180" t="inlineStr">
        <is>
          <t>2/18 12:00</t>
        </is>
      </c>
    </row>
    <row r="1170">
      <c r="A1170" s="1181" t="inlineStr">
        <is>
          <t>2/18 13:00</t>
        </is>
      </c>
    </row>
    <row r="1171">
      <c r="A1171" s="1182" t="inlineStr">
        <is>
          <t>2/18 14:00</t>
        </is>
      </c>
    </row>
    <row r="1172">
      <c r="A1172" s="1183" t="inlineStr">
        <is>
          <t>2/18 15:00</t>
        </is>
      </c>
    </row>
    <row r="1173">
      <c r="A1173" s="1184" t="inlineStr">
        <is>
          <t>2/18 16:00</t>
        </is>
      </c>
    </row>
    <row r="1174">
      <c r="A1174" s="1185" t="inlineStr">
        <is>
          <t>2/18 17:00</t>
        </is>
      </c>
    </row>
    <row r="1175">
      <c r="A1175" s="1186" t="inlineStr">
        <is>
          <t>2/18 18:00</t>
        </is>
      </c>
    </row>
    <row r="1176">
      <c r="A1176" s="1187" t="inlineStr">
        <is>
          <t>2/18 19:00</t>
        </is>
      </c>
    </row>
    <row r="1177">
      <c r="A1177" s="1188" t="inlineStr">
        <is>
          <t>2/18 20:00</t>
        </is>
      </c>
    </row>
    <row r="1178">
      <c r="A1178" s="1189" t="inlineStr">
        <is>
          <t>2/18 21:00</t>
        </is>
      </c>
    </row>
    <row r="1179">
      <c r="A1179" s="1190" t="inlineStr">
        <is>
          <t>2/18 22:00</t>
        </is>
      </c>
    </row>
    <row r="1180">
      <c r="A1180" s="1191" t="inlineStr">
        <is>
          <t>2/18 23:00</t>
        </is>
      </c>
    </row>
    <row r="1181">
      <c r="A1181" s="1192" t="inlineStr">
        <is>
          <t>2/19 0:00</t>
        </is>
      </c>
    </row>
    <row r="1182">
      <c r="A1182" s="1193" t="inlineStr">
        <is>
          <t>2/19 1:00</t>
        </is>
      </c>
    </row>
    <row r="1183">
      <c r="A1183" s="1194" t="inlineStr">
        <is>
          <t>2/19 2:00</t>
        </is>
      </c>
    </row>
    <row r="1184">
      <c r="A1184" s="1195" t="inlineStr">
        <is>
          <t>2/19 3:00</t>
        </is>
      </c>
    </row>
    <row r="1185">
      <c r="A1185" s="1196" t="inlineStr">
        <is>
          <t>2/19 4:00</t>
        </is>
      </c>
    </row>
    <row r="1186">
      <c r="A1186" s="1197" t="inlineStr">
        <is>
          <t>2/19 5:00</t>
        </is>
      </c>
    </row>
    <row r="1187">
      <c r="A1187" s="1198" t="inlineStr">
        <is>
          <t>2/19 6:00</t>
        </is>
      </c>
    </row>
    <row r="1188">
      <c r="A1188" s="1199" t="inlineStr">
        <is>
          <t>2/19 7:00</t>
        </is>
      </c>
    </row>
    <row r="1189">
      <c r="A1189" s="1200" t="inlineStr">
        <is>
          <t>2/19 8:00</t>
        </is>
      </c>
    </row>
    <row r="1190">
      <c r="A1190" s="1201" t="inlineStr">
        <is>
          <t>2/19 9:00</t>
        </is>
      </c>
    </row>
    <row r="1191">
      <c r="A1191" s="1202" t="inlineStr">
        <is>
          <t>2/19 10:00</t>
        </is>
      </c>
    </row>
    <row r="1192">
      <c r="A1192" s="1203" t="inlineStr">
        <is>
          <t>2/19 11:00</t>
        </is>
      </c>
    </row>
    <row r="1193">
      <c r="A1193" s="1204" t="inlineStr">
        <is>
          <t>2/19 12:00</t>
        </is>
      </c>
    </row>
    <row r="1194">
      <c r="A1194" s="1205" t="inlineStr">
        <is>
          <t>2/19 13:00</t>
        </is>
      </c>
    </row>
    <row r="1195">
      <c r="A1195" s="1206" t="inlineStr">
        <is>
          <t>2/19 14:00</t>
        </is>
      </c>
    </row>
    <row r="1196">
      <c r="A1196" s="1207" t="inlineStr">
        <is>
          <t>2/19 15:00</t>
        </is>
      </c>
    </row>
    <row r="1197">
      <c r="A1197" s="1208" t="inlineStr">
        <is>
          <t>2/19 16:00</t>
        </is>
      </c>
    </row>
    <row r="1198">
      <c r="A1198" s="1209" t="inlineStr">
        <is>
          <t>2/19 17:00</t>
        </is>
      </c>
    </row>
    <row r="1199">
      <c r="A1199" s="1210" t="inlineStr">
        <is>
          <t>2/19 18:00</t>
        </is>
      </c>
    </row>
    <row r="1200">
      <c r="A1200" s="1211" t="inlineStr">
        <is>
          <t>2/19 19:00</t>
        </is>
      </c>
    </row>
    <row r="1201">
      <c r="A1201" s="1212" t="inlineStr">
        <is>
          <t>2/19 20:00</t>
        </is>
      </c>
    </row>
    <row r="1202">
      <c r="A1202" s="1213" t="inlineStr">
        <is>
          <t>2/19 21:00</t>
        </is>
      </c>
    </row>
    <row r="1203">
      <c r="A1203" s="1214" t="inlineStr">
        <is>
          <t>2/19 22:00</t>
        </is>
      </c>
    </row>
    <row r="1204">
      <c r="A1204" s="1215" t="inlineStr">
        <is>
          <t>2/19 23:00</t>
        </is>
      </c>
    </row>
    <row r="1205">
      <c r="A1205" s="1216" t="inlineStr">
        <is>
          <t>2/20 0:00</t>
        </is>
      </c>
    </row>
    <row r="1206">
      <c r="A1206" s="1217" t="inlineStr">
        <is>
          <t>2/20 1:00</t>
        </is>
      </c>
    </row>
    <row r="1207">
      <c r="A1207" s="1218" t="inlineStr">
        <is>
          <t>2/20 2:00</t>
        </is>
      </c>
    </row>
    <row r="1208">
      <c r="A1208" s="1219" t="inlineStr">
        <is>
          <t>2/20 3:00</t>
        </is>
      </c>
    </row>
    <row r="1209">
      <c r="A1209" s="1220" t="inlineStr">
        <is>
          <t>2/20 4:00</t>
        </is>
      </c>
    </row>
    <row r="1210">
      <c r="A1210" s="1221" t="inlineStr">
        <is>
          <t>2/20 5:00</t>
        </is>
      </c>
    </row>
    <row r="1211">
      <c r="A1211" s="1222" t="inlineStr">
        <is>
          <t>2/20 6:00</t>
        </is>
      </c>
    </row>
    <row r="1212">
      <c r="A1212" s="1223" t="inlineStr">
        <is>
          <t>2/20 7:00</t>
        </is>
      </c>
    </row>
    <row r="1213">
      <c r="A1213" s="1224" t="inlineStr">
        <is>
          <t>2/20 8:00</t>
        </is>
      </c>
    </row>
    <row r="1214">
      <c r="A1214" s="1225" t="inlineStr">
        <is>
          <t>2/20 9:00</t>
        </is>
      </c>
    </row>
    <row r="1215">
      <c r="A1215" s="1226" t="inlineStr">
        <is>
          <t>2/20 10:00</t>
        </is>
      </c>
    </row>
    <row r="1216">
      <c r="A1216" s="1227" t="inlineStr">
        <is>
          <t>2/20 11:00</t>
        </is>
      </c>
    </row>
    <row r="1217">
      <c r="A1217" s="1228" t="inlineStr">
        <is>
          <t>2/20 12:00</t>
        </is>
      </c>
    </row>
    <row r="1218">
      <c r="A1218" s="1229" t="inlineStr">
        <is>
          <t>2/20 13:00</t>
        </is>
      </c>
    </row>
    <row r="1219">
      <c r="A1219" s="1230" t="inlineStr">
        <is>
          <t>2/20 14:00</t>
        </is>
      </c>
    </row>
    <row r="1220">
      <c r="A1220" s="1231" t="inlineStr">
        <is>
          <t>2/20 15:00</t>
        </is>
      </c>
    </row>
    <row r="1221">
      <c r="A1221" s="1232" t="inlineStr">
        <is>
          <t>2/20 16:00</t>
        </is>
      </c>
    </row>
    <row r="1222">
      <c r="A1222" s="1233" t="inlineStr">
        <is>
          <t>2/20 17:00</t>
        </is>
      </c>
    </row>
    <row r="1223">
      <c r="A1223" s="1234" t="inlineStr">
        <is>
          <t>2/20 18:00</t>
        </is>
      </c>
    </row>
    <row r="1224">
      <c r="A1224" s="1235" t="inlineStr">
        <is>
          <t>2/20 19:00</t>
        </is>
      </c>
    </row>
    <row r="1225">
      <c r="A1225" s="1236" t="inlineStr">
        <is>
          <t>2/20 20:00</t>
        </is>
      </c>
    </row>
    <row r="1226">
      <c r="A1226" s="1237" t="inlineStr">
        <is>
          <t>2/20 21:00</t>
        </is>
      </c>
    </row>
    <row r="1227">
      <c r="A1227" s="1238" t="inlineStr">
        <is>
          <t>2/20 22:00</t>
        </is>
      </c>
    </row>
    <row r="1228">
      <c r="A1228" s="1239" t="inlineStr">
        <is>
          <t>2/20 23:00</t>
        </is>
      </c>
    </row>
    <row r="1229">
      <c r="A1229" s="1240" t="inlineStr">
        <is>
          <t>2/21 0:00</t>
        </is>
      </c>
    </row>
    <row r="1230">
      <c r="A1230" s="1241" t="inlineStr">
        <is>
          <t>2/21 1:00</t>
        </is>
      </c>
    </row>
    <row r="1231">
      <c r="A1231" s="1242" t="inlineStr">
        <is>
          <t>2/21 2:00</t>
        </is>
      </c>
    </row>
    <row r="1232">
      <c r="A1232" s="1243" t="inlineStr">
        <is>
          <t>2/21 3:00</t>
        </is>
      </c>
    </row>
    <row r="1233">
      <c r="A1233" s="1244" t="inlineStr">
        <is>
          <t>2/21 4:00</t>
        </is>
      </c>
    </row>
    <row r="1234">
      <c r="A1234" s="1245" t="inlineStr">
        <is>
          <t>2/21 5:00</t>
        </is>
      </c>
    </row>
    <row r="1235">
      <c r="A1235" s="1246" t="inlineStr">
        <is>
          <t>2/21 6:00</t>
        </is>
      </c>
    </row>
    <row r="1236">
      <c r="A1236" s="1247" t="inlineStr">
        <is>
          <t>2/21 7:00</t>
        </is>
      </c>
    </row>
    <row r="1237">
      <c r="A1237" s="1248" t="inlineStr">
        <is>
          <t>2/21 8:00</t>
        </is>
      </c>
    </row>
    <row r="1238">
      <c r="A1238" s="1249" t="inlineStr">
        <is>
          <t>2/21 9:00</t>
        </is>
      </c>
    </row>
    <row r="1239">
      <c r="A1239" s="1250" t="inlineStr">
        <is>
          <t>2/21 10:00</t>
        </is>
      </c>
    </row>
    <row r="1240">
      <c r="A1240" s="1251" t="inlineStr">
        <is>
          <t>2/21 11:00</t>
        </is>
      </c>
    </row>
    <row r="1241">
      <c r="A1241" s="1252" t="inlineStr">
        <is>
          <t>2/21 12:00</t>
        </is>
      </c>
    </row>
    <row r="1242">
      <c r="A1242" s="1253" t="inlineStr">
        <is>
          <t>2/21 13:00</t>
        </is>
      </c>
    </row>
    <row r="1243">
      <c r="A1243" s="1254" t="inlineStr">
        <is>
          <t>2/21 14:00</t>
        </is>
      </c>
    </row>
    <row r="1244">
      <c r="A1244" s="1255" t="inlineStr">
        <is>
          <t>2/21 15:00</t>
        </is>
      </c>
    </row>
    <row r="1245">
      <c r="A1245" s="1256" t="inlineStr">
        <is>
          <t>2/21 16:00</t>
        </is>
      </c>
    </row>
    <row r="1246">
      <c r="A1246" s="1257" t="inlineStr">
        <is>
          <t>2/21 17:00</t>
        </is>
      </c>
    </row>
    <row r="1247">
      <c r="A1247" s="1258" t="inlineStr">
        <is>
          <t>2/21 18:00</t>
        </is>
      </c>
    </row>
    <row r="1248">
      <c r="A1248" s="1259" t="inlineStr">
        <is>
          <t>2/21 19:00</t>
        </is>
      </c>
    </row>
    <row r="1249">
      <c r="A1249" s="1260" t="inlineStr">
        <is>
          <t>2/21 20:00</t>
        </is>
      </c>
    </row>
    <row r="1250">
      <c r="A1250" s="1261" t="inlineStr">
        <is>
          <t>2/21 21:00</t>
        </is>
      </c>
    </row>
    <row r="1251">
      <c r="A1251" s="1262" t="inlineStr">
        <is>
          <t>2/21 22:00</t>
        </is>
      </c>
    </row>
    <row r="1252">
      <c r="A1252" s="1263" t="inlineStr">
        <is>
          <t>2/21 23:00</t>
        </is>
      </c>
    </row>
    <row r="1253">
      <c r="A1253" s="1264" t="inlineStr">
        <is>
          <t>2/22 0:00</t>
        </is>
      </c>
    </row>
    <row r="1254">
      <c r="A1254" s="1265" t="inlineStr">
        <is>
          <t>2/22 1:00</t>
        </is>
      </c>
    </row>
    <row r="1255">
      <c r="A1255" s="1266" t="inlineStr">
        <is>
          <t>2/22 2:00</t>
        </is>
      </c>
    </row>
    <row r="1256">
      <c r="A1256" s="1267" t="inlineStr">
        <is>
          <t>2/22 3:00</t>
        </is>
      </c>
    </row>
    <row r="1257">
      <c r="A1257" s="1268" t="inlineStr">
        <is>
          <t>2/22 4:00</t>
        </is>
      </c>
    </row>
    <row r="1258">
      <c r="A1258" s="1269" t="inlineStr">
        <is>
          <t>2/22 5:00</t>
        </is>
      </c>
    </row>
    <row r="1259">
      <c r="A1259" s="1270" t="inlineStr">
        <is>
          <t>2/22 6:00</t>
        </is>
      </c>
    </row>
    <row r="1260">
      <c r="A1260" s="1271" t="inlineStr">
        <is>
          <t>2/22 7:00</t>
        </is>
      </c>
    </row>
    <row r="1261">
      <c r="A1261" s="1272" t="inlineStr">
        <is>
          <t>2/22 8:00</t>
        </is>
      </c>
    </row>
    <row r="1262">
      <c r="A1262" s="1273" t="inlineStr">
        <is>
          <t>2/22 9:00</t>
        </is>
      </c>
    </row>
    <row r="1263">
      <c r="A1263" s="1274" t="inlineStr">
        <is>
          <t>2/22 10:00</t>
        </is>
      </c>
    </row>
    <row r="1264">
      <c r="A1264" s="1275" t="inlineStr">
        <is>
          <t>2/22 11:00</t>
        </is>
      </c>
    </row>
    <row r="1265">
      <c r="A1265" s="1276" t="inlineStr">
        <is>
          <t>2/22 12:00</t>
        </is>
      </c>
    </row>
    <row r="1266">
      <c r="A1266" s="1277" t="inlineStr">
        <is>
          <t>2/22 13:00</t>
        </is>
      </c>
    </row>
    <row r="1267">
      <c r="A1267" s="1278" t="inlineStr">
        <is>
          <t>2/22 14:00</t>
        </is>
      </c>
    </row>
    <row r="1268">
      <c r="A1268" s="1279" t="inlineStr">
        <is>
          <t>2/22 15:00</t>
        </is>
      </c>
    </row>
    <row r="1269">
      <c r="A1269" s="1280" t="inlineStr">
        <is>
          <t>2/22 16:00</t>
        </is>
      </c>
    </row>
    <row r="1270">
      <c r="A1270" s="1281" t="inlineStr">
        <is>
          <t>2/22 17:00</t>
        </is>
      </c>
    </row>
    <row r="1271">
      <c r="A1271" s="1282" t="inlineStr">
        <is>
          <t>2/22 18:00</t>
        </is>
      </c>
    </row>
    <row r="1272">
      <c r="A1272" s="1283" t="inlineStr">
        <is>
          <t>2/22 19:00</t>
        </is>
      </c>
    </row>
    <row r="1273">
      <c r="A1273" s="1284" t="inlineStr">
        <is>
          <t>2/22 20:00</t>
        </is>
      </c>
    </row>
    <row r="1274">
      <c r="A1274" s="1285" t="inlineStr">
        <is>
          <t>2/22 21:00</t>
        </is>
      </c>
    </row>
    <row r="1275">
      <c r="A1275" s="1286" t="inlineStr">
        <is>
          <t>2/22 22:00</t>
        </is>
      </c>
    </row>
    <row r="1276">
      <c r="A1276" s="1287" t="inlineStr">
        <is>
          <t>2/22 23:00</t>
        </is>
      </c>
    </row>
    <row r="1277">
      <c r="A1277" s="1288" t="inlineStr">
        <is>
          <t>2/23 0:00</t>
        </is>
      </c>
    </row>
    <row r="1278">
      <c r="A1278" s="1289" t="inlineStr">
        <is>
          <t>2/23 1:00</t>
        </is>
      </c>
    </row>
    <row r="1279">
      <c r="A1279" s="1290" t="inlineStr">
        <is>
          <t>2/23 2:00</t>
        </is>
      </c>
    </row>
    <row r="1280">
      <c r="A1280" s="1291" t="inlineStr">
        <is>
          <t>2/23 3:00</t>
        </is>
      </c>
    </row>
    <row r="1281">
      <c r="A1281" s="1292" t="inlineStr">
        <is>
          <t>2/23 4:00</t>
        </is>
      </c>
    </row>
    <row r="1282">
      <c r="A1282" s="1293" t="inlineStr">
        <is>
          <t>2/23 5:00</t>
        </is>
      </c>
    </row>
    <row r="1283">
      <c r="A1283" s="1294" t="inlineStr">
        <is>
          <t>2/23 6:00</t>
        </is>
      </c>
    </row>
    <row r="1284">
      <c r="A1284" s="1295" t="inlineStr">
        <is>
          <t>2/23 7:00</t>
        </is>
      </c>
    </row>
    <row r="1285">
      <c r="A1285" s="1296" t="inlineStr">
        <is>
          <t>2/23 8:00</t>
        </is>
      </c>
    </row>
    <row r="1286">
      <c r="A1286" s="1297" t="inlineStr">
        <is>
          <t>2/23 9:00</t>
        </is>
      </c>
    </row>
    <row r="1287">
      <c r="A1287" s="1298" t="inlineStr">
        <is>
          <t>2/23 10:00</t>
        </is>
      </c>
    </row>
    <row r="1288">
      <c r="A1288" s="1299" t="inlineStr">
        <is>
          <t>2/23 11:00</t>
        </is>
      </c>
    </row>
    <row r="1289">
      <c r="A1289" s="1300" t="inlineStr">
        <is>
          <t>2/23 12:00</t>
        </is>
      </c>
    </row>
    <row r="1290">
      <c r="A1290" s="1301" t="inlineStr">
        <is>
          <t>2/23 13:00</t>
        </is>
      </c>
    </row>
    <row r="1291">
      <c r="A1291" s="1302" t="inlineStr">
        <is>
          <t>2/23 14:00</t>
        </is>
      </c>
    </row>
    <row r="1292">
      <c r="A1292" s="1303" t="inlineStr">
        <is>
          <t>2/23 15:00</t>
        </is>
      </c>
    </row>
    <row r="1293">
      <c r="A1293" s="1304" t="inlineStr">
        <is>
          <t>2/23 16:00</t>
        </is>
      </c>
    </row>
    <row r="1294">
      <c r="A1294" s="1305" t="inlineStr">
        <is>
          <t>2/23 17:00</t>
        </is>
      </c>
    </row>
    <row r="1295">
      <c r="A1295" s="1306" t="inlineStr">
        <is>
          <t>2/23 18:00</t>
        </is>
      </c>
    </row>
    <row r="1296">
      <c r="A1296" s="1307" t="inlineStr">
        <is>
          <t>2/23 19:00</t>
        </is>
      </c>
    </row>
    <row r="1297">
      <c r="A1297" s="1308" t="inlineStr">
        <is>
          <t>2/23 20:00</t>
        </is>
      </c>
    </row>
    <row r="1298">
      <c r="A1298" s="1309" t="inlineStr">
        <is>
          <t>2/23 21:00</t>
        </is>
      </c>
    </row>
    <row r="1299">
      <c r="A1299" s="1310" t="inlineStr">
        <is>
          <t>2/23 22:00</t>
        </is>
      </c>
    </row>
    <row r="1300">
      <c r="A1300" s="1311" t="inlineStr">
        <is>
          <t>2/23 23:00</t>
        </is>
      </c>
    </row>
    <row r="1301">
      <c r="A1301" s="1312" t="inlineStr">
        <is>
          <t>2/24 0:00</t>
        </is>
      </c>
    </row>
    <row r="1302">
      <c r="A1302" s="1313" t="inlineStr">
        <is>
          <t>2/24 1:00</t>
        </is>
      </c>
    </row>
    <row r="1303">
      <c r="A1303" s="1314" t="inlineStr">
        <is>
          <t>2/24 2:00</t>
        </is>
      </c>
    </row>
    <row r="1304">
      <c r="A1304" s="1315" t="inlineStr">
        <is>
          <t>2/24 3:00</t>
        </is>
      </c>
    </row>
    <row r="1305">
      <c r="A1305" s="1316" t="inlineStr">
        <is>
          <t>2/24 4:00</t>
        </is>
      </c>
    </row>
    <row r="1306">
      <c r="A1306" s="1317" t="inlineStr">
        <is>
          <t>2/24 5:00</t>
        </is>
      </c>
    </row>
    <row r="1307">
      <c r="A1307" s="1318" t="inlineStr">
        <is>
          <t>2/24 6:00</t>
        </is>
      </c>
    </row>
    <row r="1308">
      <c r="A1308" s="1319" t="inlineStr">
        <is>
          <t>2/24 7:00</t>
        </is>
      </c>
    </row>
    <row r="1309">
      <c r="A1309" s="1320" t="inlineStr">
        <is>
          <t>2/24 8:00</t>
        </is>
      </c>
    </row>
    <row r="1310">
      <c r="A1310" s="1321" t="inlineStr">
        <is>
          <t>2/24 9:00</t>
        </is>
      </c>
    </row>
    <row r="1311">
      <c r="A1311" s="1322" t="inlineStr">
        <is>
          <t>2/24 10:00</t>
        </is>
      </c>
    </row>
    <row r="1312">
      <c r="A1312" s="1323" t="inlineStr">
        <is>
          <t>2/24 11:00</t>
        </is>
      </c>
    </row>
    <row r="1313">
      <c r="A1313" s="1324" t="inlineStr">
        <is>
          <t>2/24 12:00</t>
        </is>
      </c>
    </row>
    <row r="1314">
      <c r="A1314" s="1325" t="inlineStr">
        <is>
          <t>2/24 13:00</t>
        </is>
      </c>
    </row>
    <row r="1315">
      <c r="A1315" s="1326" t="inlineStr">
        <is>
          <t>2/24 14:00</t>
        </is>
      </c>
    </row>
    <row r="1316">
      <c r="A1316" s="1327" t="inlineStr">
        <is>
          <t>2/24 15:00</t>
        </is>
      </c>
    </row>
    <row r="1317">
      <c r="A1317" s="1328" t="inlineStr">
        <is>
          <t>2/24 16:00</t>
        </is>
      </c>
    </row>
    <row r="1318">
      <c r="A1318" s="1329" t="inlineStr">
        <is>
          <t>2/24 17:00</t>
        </is>
      </c>
    </row>
    <row r="1319">
      <c r="A1319" s="1330" t="inlineStr">
        <is>
          <t>2/24 18:00</t>
        </is>
      </c>
    </row>
    <row r="1320">
      <c r="A1320" s="1331" t="inlineStr">
        <is>
          <t>2/24 19:00</t>
        </is>
      </c>
    </row>
    <row r="1321">
      <c r="A1321" s="1332" t="inlineStr">
        <is>
          <t>2/24 20:00</t>
        </is>
      </c>
    </row>
    <row r="1322">
      <c r="A1322" s="1333" t="inlineStr">
        <is>
          <t>2/24 21:00</t>
        </is>
      </c>
    </row>
    <row r="1323">
      <c r="A1323" s="1334" t="inlineStr">
        <is>
          <t>2/24 22:00</t>
        </is>
      </c>
    </row>
    <row r="1324">
      <c r="A1324" s="1335" t="inlineStr">
        <is>
          <t>2/24 23:00</t>
        </is>
      </c>
    </row>
    <row r="1325">
      <c r="A1325" s="1336" t="inlineStr">
        <is>
          <t>2/25 0:00</t>
        </is>
      </c>
    </row>
    <row r="1326">
      <c r="A1326" s="1337" t="inlineStr">
        <is>
          <t>2/25 1:00</t>
        </is>
      </c>
    </row>
    <row r="1327">
      <c r="A1327" s="1338" t="inlineStr">
        <is>
          <t>2/25 2:00</t>
        </is>
      </c>
    </row>
    <row r="1328">
      <c r="A1328" s="1339" t="inlineStr">
        <is>
          <t>2/25 3:00</t>
        </is>
      </c>
    </row>
    <row r="1329">
      <c r="A1329" s="1340" t="inlineStr">
        <is>
          <t>2/25 4:00</t>
        </is>
      </c>
    </row>
    <row r="1330">
      <c r="A1330" s="1341" t="inlineStr">
        <is>
          <t>2/25 5:00</t>
        </is>
      </c>
    </row>
    <row r="1331">
      <c r="A1331" s="1342" t="inlineStr">
        <is>
          <t>2/25 6:00</t>
        </is>
      </c>
    </row>
    <row r="1332">
      <c r="A1332" s="1343" t="inlineStr">
        <is>
          <t>2/25 7:00</t>
        </is>
      </c>
    </row>
    <row r="1333">
      <c r="A1333" s="1344" t="inlineStr">
        <is>
          <t>2/25 8:00</t>
        </is>
      </c>
    </row>
    <row r="1334">
      <c r="A1334" s="1345" t="inlineStr">
        <is>
          <t>2/25 9:00</t>
        </is>
      </c>
    </row>
    <row r="1335">
      <c r="A1335" s="1346" t="inlineStr">
        <is>
          <t>2/25 10:00</t>
        </is>
      </c>
    </row>
    <row r="1336">
      <c r="A1336" s="1347" t="inlineStr">
        <is>
          <t>2/25 11:00</t>
        </is>
      </c>
    </row>
    <row r="1337">
      <c r="A1337" s="1348" t="inlineStr">
        <is>
          <t>2/25 12:00</t>
        </is>
      </c>
    </row>
    <row r="1338">
      <c r="A1338" s="1349" t="inlineStr">
        <is>
          <t>2/25 13:00</t>
        </is>
      </c>
    </row>
    <row r="1339">
      <c r="A1339" s="1350" t="inlineStr">
        <is>
          <t>2/25 14:00</t>
        </is>
      </c>
    </row>
    <row r="1340">
      <c r="A1340" s="1351" t="inlineStr">
        <is>
          <t>2/25 15:00</t>
        </is>
      </c>
    </row>
    <row r="1341">
      <c r="A1341" s="1352" t="inlineStr">
        <is>
          <t>2/25 16:00</t>
        </is>
      </c>
    </row>
    <row r="1342">
      <c r="A1342" s="1353" t="inlineStr">
        <is>
          <t>2/25 17:00</t>
        </is>
      </c>
    </row>
    <row r="1343">
      <c r="A1343" s="1354" t="inlineStr">
        <is>
          <t>2/25 18:00</t>
        </is>
      </c>
    </row>
    <row r="1344">
      <c r="A1344" s="1355" t="inlineStr">
        <is>
          <t>2/25 19:00</t>
        </is>
      </c>
    </row>
    <row r="1345">
      <c r="A1345" s="1356" t="inlineStr">
        <is>
          <t>2/25 20:00</t>
        </is>
      </c>
    </row>
    <row r="1346">
      <c r="A1346" s="1357" t="inlineStr">
        <is>
          <t>2/25 21:00</t>
        </is>
      </c>
    </row>
    <row r="1347">
      <c r="A1347" s="1358" t="inlineStr">
        <is>
          <t>2/25 22:00</t>
        </is>
      </c>
    </row>
    <row r="1348">
      <c r="A1348" s="1359" t="inlineStr">
        <is>
          <t>2/25 23:00</t>
        </is>
      </c>
    </row>
    <row r="1349">
      <c r="A1349" s="1360" t="inlineStr">
        <is>
          <t>2/26 0:00</t>
        </is>
      </c>
    </row>
    <row r="1350">
      <c r="A1350" s="1361" t="inlineStr">
        <is>
          <t>2/26 1:00</t>
        </is>
      </c>
    </row>
    <row r="1351">
      <c r="A1351" s="1362" t="inlineStr">
        <is>
          <t>2/26 2:00</t>
        </is>
      </c>
    </row>
    <row r="1352">
      <c r="A1352" s="1363" t="inlineStr">
        <is>
          <t>2/26 3:00</t>
        </is>
      </c>
    </row>
    <row r="1353">
      <c r="A1353" s="1364" t="inlineStr">
        <is>
          <t>2/26 4:00</t>
        </is>
      </c>
    </row>
    <row r="1354">
      <c r="A1354" s="1365" t="inlineStr">
        <is>
          <t>2/26 5:00</t>
        </is>
      </c>
    </row>
    <row r="1355">
      <c r="A1355" s="1366" t="inlineStr">
        <is>
          <t>2/26 6:00</t>
        </is>
      </c>
    </row>
    <row r="1356">
      <c r="A1356" s="1367" t="inlineStr">
        <is>
          <t>2/26 7:00</t>
        </is>
      </c>
    </row>
    <row r="1357">
      <c r="A1357" s="1368" t="inlineStr">
        <is>
          <t>2/26 8:00</t>
        </is>
      </c>
    </row>
    <row r="1358">
      <c r="A1358" s="1369" t="inlineStr">
        <is>
          <t>2/26 9:00</t>
        </is>
      </c>
    </row>
    <row r="1359">
      <c r="A1359" s="1370" t="inlineStr">
        <is>
          <t>2/26 10:00</t>
        </is>
      </c>
    </row>
    <row r="1360">
      <c r="A1360" s="1371" t="inlineStr">
        <is>
          <t>2/26 11:00</t>
        </is>
      </c>
    </row>
    <row r="1361">
      <c r="A1361" s="1372" t="inlineStr">
        <is>
          <t>2/26 12:00</t>
        </is>
      </c>
    </row>
    <row r="1362">
      <c r="A1362" s="1373" t="inlineStr">
        <is>
          <t>2/26 13:00</t>
        </is>
      </c>
    </row>
    <row r="1363">
      <c r="A1363" s="1374" t="inlineStr">
        <is>
          <t>2/26 14:00</t>
        </is>
      </c>
    </row>
    <row r="1364">
      <c r="A1364" s="1375" t="inlineStr">
        <is>
          <t>2/26 15:00</t>
        </is>
      </c>
    </row>
    <row r="1365">
      <c r="A1365" s="1376" t="inlineStr">
        <is>
          <t>2/26 16:00</t>
        </is>
      </c>
    </row>
    <row r="1366">
      <c r="A1366" s="1377" t="inlineStr">
        <is>
          <t>2/26 17:00</t>
        </is>
      </c>
    </row>
    <row r="1367">
      <c r="A1367" s="1378" t="inlineStr">
        <is>
          <t>2/26 18:00</t>
        </is>
      </c>
    </row>
    <row r="1368">
      <c r="A1368" s="1379" t="inlineStr">
        <is>
          <t>2/26 19:00</t>
        </is>
      </c>
    </row>
    <row r="1369">
      <c r="A1369" s="1380" t="inlineStr">
        <is>
          <t>2/26 20:00</t>
        </is>
      </c>
    </row>
    <row r="1370">
      <c r="A1370" s="1381" t="inlineStr">
        <is>
          <t>2/26 21:00</t>
        </is>
      </c>
    </row>
    <row r="1371">
      <c r="A1371" s="1382" t="inlineStr">
        <is>
          <t>2/26 22:00</t>
        </is>
      </c>
    </row>
    <row r="1372">
      <c r="A1372" s="1383" t="inlineStr">
        <is>
          <t>2/26 23:00</t>
        </is>
      </c>
    </row>
    <row r="1373">
      <c r="A1373" s="1384" t="inlineStr">
        <is>
          <t>2/27 0:00</t>
        </is>
      </c>
    </row>
    <row r="1374">
      <c r="A1374" s="1385" t="inlineStr">
        <is>
          <t>2/27 1:00</t>
        </is>
      </c>
    </row>
    <row r="1375">
      <c r="A1375" s="1386" t="inlineStr">
        <is>
          <t>2/27 2:00</t>
        </is>
      </c>
    </row>
    <row r="1376">
      <c r="A1376" s="1387" t="inlineStr">
        <is>
          <t>2/27 3:00</t>
        </is>
      </c>
    </row>
    <row r="1377">
      <c r="A1377" s="1388" t="inlineStr">
        <is>
          <t>2/27 4:00</t>
        </is>
      </c>
    </row>
    <row r="1378">
      <c r="A1378" s="1389" t="inlineStr">
        <is>
          <t>2/27 5:00</t>
        </is>
      </c>
    </row>
    <row r="1379">
      <c r="A1379" s="1390" t="inlineStr">
        <is>
          <t>2/27 6:00</t>
        </is>
      </c>
    </row>
    <row r="1380">
      <c r="A1380" s="1391" t="inlineStr">
        <is>
          <t>2/27 7:00</t>
        </is>
      </c>
    </row>
    <row r="1381">
      <c r="A1381" s="1392" t="inlineStr">
        <is>
          <t>2/27 8:00</t>
        </is>
      </c>
    </row>
    <row r="1382">
      <c r="A1382" s="1393" t="inlineStr">
        <is>
          <t>2/27 9:00</t>
        </is>
      </c>
    </row>
    <row r="1383">
      <c r="A1383" s="1394" t="inlineStr">
        <is>
          <t>2/27 10:00</t>
        </is>
      </c>
    </row>
    <row r="1384">
      <c r="A1384" s="1395" t="inlineStr">
        <is>
          <t>2/27 11:00</t>
        </is>
      </c>
    </row>
    <row r="1385">
      <c r="A1385" s="1396" t="inlineStr">
        <is>
          <t>2/27 12:00</t>
        </is>
      </c>
    </row>
    <row r="1386">
      <c r="A1386" s="1397" t="inlineStr">
        <is>
          <t>2/27 13:00</t>
        </is>
      </c>
    </row>
    <row r="1387">
      <c r="A1387" s="1398" t="inlineStr">
        <is>
          <t>2/27 14:00</t>
        </is>
      </c>
    </row>
    <row r="1388">
      <c r="A1388" s="1399" t="inlineStr">
        <is>
          <t>2/27 15:00</t>
        </is>
      </c>
    </row>
    <row r="1389">
      <c r="A1389" s="1400" t="inlineStr">
        <is>
          <t>2/27 16:00</t>
        </is>
      </c>
    </row>
    <row r="1390">
      <c r="A1390" s="1401" t="inlineStr">
        <is>
          <t>2/27 17:00</t>
        </is>
      </c>
    </row>
    <row r="1391">
      <c r="A1391" s="1402" t="inlineStr">
        <is>
          <t>2/27 18:00</t>
        </is>
      </c>
    </row>
    <row r="1392">
      <c r="A1392" s="1403" t="inlineStr">
        <is>
          <t>2/27 19:00</t>
        </is>
      </c>
    </row>
    <row r="1393">
      <c r="A1393" s="1404" t="inlineStr">
        <is>
          <t>2/27 20:00</t>
        </is>
      </c>
    </row>
    <row r="1394">
      <c r="A1394" s="1405" t="inlineStr">
        <is>
          <t>2/27 21:00</t>
        </is>
      </c>
    </row>
    <row r="1395">
      <c r="A1395" s="1406" t="inlineStr">
        <is>
          <t>2/27 22:00</t>
        </is>
      </c>
    </row>
    <row r="1396">
      <c r="A1396" s="1407" t="inlineStr">
        <is>
          <t>2/27 23:00</t>
        </is>
      </c>
    </row>
    <row r="1397">
      <c r="A1397" s="1408" t="inlineStr">
        <is>
          <t>2/28 0:00</t>
        </is>
      </c>
    </row>
    <row r="1398">
      <c r="A1398" s="1409" t="inlineStr">
        <is>
          <t>2/28 1:00</t>
        </is>
      </c>
    </row>
    <row r="1399">
      <c r="A1399" s="1410" t="inlineStr">
        <is>
          <t>2/28 2:00</t>
        </is>
      </c>
    </row>
    <row r="1400">
      <c r="A1400" s="1411" t="inlineStr">
        <is>
          <t>2/28 3:00</t>
        </is>
      </c>
    </row>
    <row r="1401">
      <c r="A1401" s="1412" t="inlineStr">
        <is>
          <t>2/28 4:00</t>
        </is>
      </c>
    </row>
    <row r="1402">
      <c r="A1402" s="1413" t="inlineStr">
        <is>
          <t>2/28 5:00</t>
        </is>
      </c>
    </row>
    <row r="1403">
      <c r="A1403" s="1414" t="inlineStr">
        <is>
          <t>2/28 6:00</t>
        </is>
      </c>
    </row>
    <row r="1404">
      <c r="A1404" s="1415" t="inlineStr">
        <is>
          <t>2/28 7:00</t>
        </is>
      </c>
    </row>
    <row r="1405">
      <c r="A1405" s="1416" t="inlineStr">
        <is>
          <t>2/28 8:00</t>
        </is>
      </c>
    </row>
    <row r="1406">
      <c r="A1406" s="1417" t="inlineStr">
        <is>
          <t>2/28 9:00</t>
        </is>
      </c>
    </row>
    <row r="1407">
      <c r="A1407" s="1418" t="inlineStr">
        <is>
          <t>2/28 10:00</t>
        </is>
      </c>
    </row>
    <row r="1408">
      <c r="A1408" s="1419" t="inlineStr">
        <is>
          <t>2/28 11:00</t>
        </is>
      </c>
    </row>
    <row r="1409">
      <c r="A1409" s="1420" t="inlineStr">
        <is>
          <t>2/28 12:00</t>
        </is>
      </c>
    </row>
    <row r="1410">
      <c r="A1410" s="1421" t="inlineStr">
        <is>
          <t>2/28 13:00</t>
        </is>
      </c>
    </row>
    <row r="1411">
      <c r="A1411" s="1422" t="inlineStr">
        <is>
          <t>2/28 14:00</t>
        </is>
      </c>
    </row>
    <row r="1412">
      <c r="A1412" s="1423" t="inlineStr">
        <is>
          <t>2/28 15:00</t>
        </is>
      </c>
    </row>
    <row r="1413">
      <c r="A1413" s="1424" t="inlineStr">
        <is>
          <t>2/28 16:00</t>
        </is>
      </c>
    </row>
    <row r="1414">
      <c r="A1414" s="1425" t="inlineStr">
        <is>
          <t>2/28 17:00</t>
        </is>
      </c>
    </row>
    <row r="1415">
      <c r="A1415" s="1426" t="inlineStr">
        <is>
          <t>2/28 18:00</t>
        </is>
      </c>
    </row>
    <row r="1416">
      <c r="A1416" s="1427" t="inlineStr">
        <is>
          <t>2/28 19:00</t>
        </is>
      </c>
    </row>
    <row r="1417">
      <c r="A1417" s="1428" t="inlineStr">
        <is>
          <t>2/28 20:00</t>
        </is>
      </c>
    </row>
    <row r="1418">
      <c r="A1418" s="1429" t="inlineStr">
        <is>
          <t>2/28 21:00</t>
        </is>
      </c>
    </row>
    <row r="1419">
      <c r="A1419" s="1430" t="inlineStr">
        <is>
          <t>2/28 22:00</t>
        </is>
      </c>
    </row>
    <row r="1420">
      <c r="A1420" s="1431" t="inlineStr">
        <is>
          <t>2/28 23:00</t>
        </is>
      </c>
    </row>
    <row r="1421">
      <c r="A1421" s="1432" t="inlineStr">
        <is>
          <t>3/1 0:00</t>
        </is>
      </c>
    </row>
    <row r="1422">
      <c r="A1422" s="1433" t="inlineStr">
        <is>
          <t>3/1 1:00</t>
        </is>
      </c>
    </row>
    <row r="1423">
      <c r="A1423" s="1434" t="inlineStr">
        <is>
          <t>3/1 2:00</t>
        </is>
      </c>
    </row>
    <row r="1424">
      <c r="A1424" s="1435" t="inlineStr">
        <is>
          <t>3/1 3:00</t>
        </is>
      </c>
    </row>
    <row r="1425">
      <c r="A1425" s="1436" t="inlineStr">
        <is>
          <t>3/1 4:00</t>
        </is>
      </c>
    </row>
    <row r="1426">
      <c r="A1426" s="1437" t="inlineStr">
        <is>
          <t>3/1 5:00</t>
        </is>
      </c>
    </row>
    <row r="1427">
      <c r="A1427" s="1438" t="inlineStr">
        <is>
          <t>3/1 6:00</t>
        </is>
      </c>
    </row>
    <row r="1428">
      <c r="A1428" s="1439" t="inlineStr">
        <is>
          <t>3/1 7:00</t>
        </is>
      </c>
    </row>
    <row r="1429">
      <c r="A1429" s="1440" t="inlineStr">
        <is>
          <t>3/1 8:00</t>
        </is>
      </c>
    </row>
    <row r="1430">
      <c r="A1430" s="1441" t="inlineStr">
        <is>
          <t>3/1 9:00</t>
        </is>
      </c>
    </row>
    <row r="1431">
      <c r="A1431" s="1442" t="inlineStr">
        <is>
          <t>3/1 10:00</t>
        </is>
      </c>
    </row>
    <row r="1432">
      <c r="A1432" s="1443" t="inlineStr">
        <is>
          <t>3/1 11:00</t>
        </is>
      </c>
    </row>
    <row r="1433">
      <c r="A1433" s="1444" t="inlineStr">
        <is>
          <t>3/1 12:00</t>
        </is>
      </c>
    </row>
    <row r="1434">
      <c r="A1434" s="1445" t="inlineStr">
        <is>
          <t>3/1 13:00</t>
        </is>
      </c>
    </row>
    <row r="1435">
      <c r="A1435" s="1446" t="inlineStr">
        <is>
          <t>3/1 14:00</t>
        </is>
      </c>
    </row>
    <row r="1436">
      <c r="A1436" s="1447" t="inlineStr">
        <is>
          <t>3/1 15:00</t>
        </is>
      </c>
    </row>
    <row r="1437">
      <c r="A1437" s="1448" t="inlineStr">
        <is>
          <t>3/1 16:00</t>
        </is>
      </c>
    </row>
    <row r="1438">
      <c r="A1438" s="1449" t="inlineStr">
        <is>
          <t>3/1 17:00</t>
        </is>
      </c>
    </row>
    <row r="1439">
      <c r="A1439" s="1450" t="inlineStr">
        <is>
          <t>3/1 18:00</t>
        </is>
      </c>
    </row>
    <row r="1440">
      <c r="A1440" s="1451" t="inlineStr">
        <is>
          <t>3/1 19:00</t>
        </is>
      </c>
    </row>
    <row r="1441">
      <c r="A1441" s="1452" t="inlineStr">
        <is>
          <t>3/1 20:00</t>
        </is>
      </c>
    </row>
    <row r="1442">
      <c r="A1442" s="1453" t="inlineStr">
        <is>
          <t>3/1 21:00</t>
        </is>
      </c>
    </row>
    <row r="1443">
      <c r="A1443" s="1454" t="inlineStr">
        <is>
          <t>3/1 22:00</t>
        </is>
      </c>
    </row>
    <row r="1444">
      <c r="A1444" s="1455" t="inlineStr">
        <is>
          <t>3/1 23:00</t>
        </is>
      </c>
    </row>
    <row r="1445">
      <c r="A1445" s="1456" t="inlineStr">
        <is>
          <t>3/2 0:00</t>
        </is>
      </c>
    </row>
    <row r="1446">
      <c r="A1446" s="1457" t="inlineStr">
        <is>
          <t>3/2 1:00</t>
        </is>
      </c>
    </row>
    <row r="1447">
      <c r="A1447" s="1458" t="inlineStr">
        <is>
          <t>3/2 2:00</t>
        </is>
      </c>
    </row>
    <row r="1448">
      <c r="A1448" s="1459" t="inlineStr">
        <is>
          <t>3/2 3:00</t>
        </is>
      </c>
    </row>
    <row r="1449">
      <c r="A1449" s="1460" t="inlineStr">
        <is>
          <t>3/2 4:00</t>
        </is>
      </c>
    </row>
    <row r="1450">
      <c r="A1450" s="1461" t="inlineStr">
        <is>
          <t>3/2 5:00</t>
        </is>
      </c>
    </row>
    <row r="1451">
      <c r="A1451" s="1462" t="inlineStr">
        <is>
          <t>3/2 6:00</t>
        </is>
      </c>
    </row>
    <row r="1452">
      <c r="A1452" s="1463" t="inlineStr">
        <is>
          <t>3/2 7:00</t>
        </is>
      </c>
    </row>
    <row r="1453">
      <c r="A1453" s="1464" t="inlineStr">
        <is>
          <t>3/2 8:00</t>
        </is>
      </c>
    </row>
    <row r="1454">
      <c r="A1454" s="1465" t="inlineStr">
        <is>
          <t>3/2 9:00</t>
        </is>
      </c>
    </row>
    <row r="1455">
      <c r="A1455" s="1466" t="inlineStr">
        <is>
          <t>3/2 10:00</t>
        </is>
      </c>
    </row>
    <row r="1456">
      <c r="A1456" s="1467" t="inlineStr">
        <is>
          <t>3/2 11:00</t>
        </is>
      </c>
    </row>
    <row r="1457">
      <c r="A1457" s="1468" t="inlineStr">
        <is>
          <t>3/2 12:00</t>
        </is>
      </c>
    </row>
    <row r="1458">
      <c r="A1458" s="1469" t="inlineStr">
        <is>
          <t>3/2 13:00</t>
        </is>
      </c>
    </row>
    <row r="1459">
      <c r="A1459" s="1470" t="inlineStr">
        <is>
          <t>3/2 14:00</t>
        </is>
      </c>
    </row>
    <row r="1460">
      <c r="A1460" s="1471" t="inlineStr">
        <is>
          <t>3/2 15:00</t>
        </is>
      </c>
    </row>
    <row r="1461">
      <c r="A1461" s="1472" t="inlineStr">
        <is>
          <t>3/2 16:00</t>
        </is>
      </c>
    </row>
    <row r="1462">
      <c r="A1462" s="1473" t="inlineStr">
        <is>
          <t>3/2 17:00</t>
        </is>
      </c>
    </row>
    <row r="1463">
      <c r="A1463" s="1474" t="inlineStr">
        <is>
          <t>3/2 18:00</t>
        </is>
      </c>
    </row>
    <row r="1464">
      <c r="A1464" s="1475" t="inlineStr">
        <is>
          <t>3/2 19:00</t>
        </is>
      </c>
    </row>
    <row r="1465">
      <c r="A1465" s="1476" t="inlineStr">
        <is>
          <t>3/2 20:00</t>
        </is>
      </c>
    </row>
    <row r="1466">
      <c r="A1466" s="1477" t="inlineStr">
        <is>
          <t>3/2 21:00</t>
        </is>
      </c>
    </row>
    <row r="1467">
      <c r="A1467" s="1478" t="inlineStr">
        <is>
          <t>3/2 22:00</t>
        </is>
      </c>
    </row>
    <row r="1468">
      <c r="A1468" s="1479" t="inlineStr">
        <is>
          <t>3/2 23:00</t>
        </is>
      </c>
    </row>
    <row r="1469">
      <c r="A1469" s="1480" t="inlineStr">
        <is>
          <t>3/3 0:00</t>
        </is>
      </c>
    </row>
    <row r="1470">
      <c r="A1470" s="1481" t="inlineStr">
        <is>
          <t>3/3 1:00</t>
        </is>
      </c>
    </row>
    <row r="1471">
      <c r="A1471" s="1482" t="inlineStr">
        <is>
          <t>3/3 2:00</t>
        </is>
      </c>
    </row>
    <row r="1472">
      <c r="A1472" s="1483" t="inlineStr">
        <is>
          <t>3/3 3:00</t>
        </is>
      </c>
    </row>
    <row r="1473">
      <c r="A1473" s="1484" t="inlineStr">
        <is>
          <t>3/3 4:00</t>
        </is>
      </c>
    </row>
    <row r="1474">
      <c r="A1474" s="1485" t="inlineStr">
        <is>
          <t>3/3 5:00</t>
        </is>
      </c>
    </row>
    <row r="1475">
      <c r="A1475" s="1486" t="inlineStr">
        <is>
          <t>3/3 6:00</t>
        </is>
      </c>
    </row>
    <row r="1476">
      <c r="A1476" s="1487" t="inlineStr">
        <is>
          <t>3/3 7:00</t>
        </is>
      </c>
    </row>
    <row r="1477">
      <c r="A1477" s="1488" t="inlineStr">
        <is>
          <t>3/3 8:00</t>
        </is>
      </c>
    </row>
    <row r="1478">
      <c r="A1478" s="1489" t="inlineStr">
        <is>
          <t>3/3 9:00</t>
        </is>
      </c>
    </row>
    <row r="1479">
      <c r="A1479" s="1490" t="inlineStr">
        <is>
          <t>3/3 10:00</t>
        </is>
      </c>
    </row>
    <row r="1480">
      <c r="A1480" s="1491" t="inlineStr">
        <is>
          <t>3/3 11:00</t>
        </is>
      </c>
    </row>
    <row r="1481">
      <c r="A1481" s="1492" t="inlineStr">
        <is>
          <t>3/3 12:00</t>
        </is>
      </c>
    </row>
    <row r="1482">
      <c r="A1482" s="1493" t="inlineStr">
        <is>
          <t>3/3 13:00</t>
        </is>
      </c>
    </row>
    <row r="1483">
      <c r="A1483" s="1494" t="inlineStr">
        <is>
          <t>3/3 14:00</t>
        </is>
      </c>
    </row>
    <row r="1484">
      <c r="A1484" s="1495" t="inlineStr">
        <is>
          <t>3/3 15:00</t>
        </is>
      </c>
    </row>
    <row r="1485">
      <c r="A1485" s="1496" t="inlineStr">
        <is>
          <t>3/3 16:00</t>
        </is>
      </c>
    </row>
    <row r="1486">
      <c r="A1486" s="1497" t="inlineStr">
        <is>
          <t>3/3 17:00</t>
        </is>
      </c>
    </row>
    <row r="1487">
      <c r="A1487" s="1498" t="inlineStr">
        <is>
          <t>3/3 18:00</t>
        </is>
      </c>
    </row>
    <row r="1488">
      <c r="A1488" s="1499" t="inlineStr">
        <is>
          <t>3/3 19:00</t>
        </is>
      </c>
    </row>
    <row r="1489">
      <c r="A1489" s="1500" t="inlineStr">
        <is>
          <t>3/3 20:00</t>
        </is>
      </c>
    </row>
    <row r="1490">
      <c r="A1490" s="1501" t="inlineStr">
        <is>
          <t>3/3 21:00</t>
        </is>
      </c>
    </row>
    <row r="1491">
      <c r="A1491" s="1502" t="inlineStr">
        <is>
          <t>3/3 22:00</t>
        </is>
      </c>
    </row>
    <row r="1492">
      <c r="A1492" s="1503" t="inlineStr">
        <is>
          <t>3/3 23:00</t>
        </is>
      </c>
    </row>
    <row r="1493">
      <c r="A1493" s="1504" t="inlineStr">
        <is>
          <t>3/4 0:00</t>
        </is>
      </c>
    </row>
    <row r="1494">
      <c r="A1494" s="1505" t="inlineStr">
        <is>
          <t>3/4 1:00</t>
        </is>
      </c>
    </row>
    <row r="1495">
      <c r="A1495" s="1506" t="inlineStr">
        <is>
          <t>3/4 2:00</t>
        </is>
      </c>
    </row>
    <row r="1496">
      <c r="A1496" s="1507" t="inlineStr">
        <is>
          <t>3/4 3:00</t>
        </is>
      </c>
    </row>
    <row r="1497">
      <c r="A1497" s="1508" t="inlineStr">
        <is>
          <t>3/4 4:00</t>
        </is>
      </c>
    </row>
    <row r="1498">
      <c r="A1498" s="1509" t="inlineStr">
        <is>
          <t>3/4 5:00</t>
        </is>
      </c>
    </row>
    <row r="1499">
      <c r="A1499" s="1510" t="inlineStr">
        <is>
          <t>3/4 6:00</t>
        </is>
      </c>
    </row>
    <row r="1500">
      <c r="A1500" s="1511" t="inlineStr">
        <is>
          <t>3/4 7:00</t>
        </is>
      </c>
    </row>
    <row r="1501">
      <c r="A1501" s="1512" t="inlineStr">
        <is>
          <t>3/4 8:00</t>
        </is>
      </c>
    </row>
    <row r="1502">
      <c r="A1502" s="1513" t="inlineStr">
        <is>
          <t>3/4 9:00</t>
        </is>
      </c>
    </row>
    <row r="1503">
      <c r="A1503" s="1514" t="inlineStr">
        <is>
          <t>3/4 10:00</t>
        </is>
      </c>
    </row>
    <row r="1504">
      <c r="A1504" s="1515" t="inlineStr">
        <is>
          <t>3/4 11:00</t>
        </is>
      </c>
    </row>
    <row r="1505">
      <c r="A1505" s="1516" t="inlineStr">
        <is>
          <t>3/4 12:00</t>
        </is>
      </c>
    </row>
    <row r="1506">
      <c r="A1506" s="1517" t="inlineStr">
        <is>
          <t>3/4 13:00</t>
        </is>
      </c>
    </row>
    <row r="1507">
      <c r="A1507" s="1518" t="inlineStr">
        <is>
          <t>3/4 14:00</t>
        </is>
      </c>
    </row>
    <row r="1508">
      <c r="A1508" s="1519" t="inlineStr">
        <is>
          <t>3/4 15:00</t>
        </is>
      </c>
    </row>
    <row r="1509">
      <c r="A1509" s="1520" t="inlineStr">
        <is>
          <t>3/4 16:00</t>
        </is>
      </c>
    </row>
    <row r="1510">
      <c r="A1510" s="1521" t="inlineStr">
        <is>
          <t>3/4 17:00</t>
        </is>
      </c>
    </row>
    <row r="1511">
      <c r="A1511" s="1522" t="inlineStr">
        <is>
          <t>3/4 18:00</t>
        </is>
      </c>
    </row>
    <row r="1512">
      <c r="A1512" s="1523" t="inlineStr">
        <is>
          <t>3/4 19:00</t>
        </is>
      </c>
    </row>
    <row r="1513">
      <c r="A1513" s="1524" t="inlineStr">
        <is>
          <t>3/4 20:00</t>
        </is>
      </c>
    </row>
    <row r="1514">
      <c r="A1514" s="1525" t="inlineStr">
        <is>
          <t>3/4 21:00</t>
        </is>
      </c>
    </row>
    <row r="1515">
      <c r="A1515" s="1526" t="inlineStr">
        <is>
          <t>3/4 22:00</t>
        </is>
      </c>
    </row>
    <row r="1516">
      <c r="A1516" s="1527" t="inlineStr">
        <is>
          <t>3/4 23:00</t>
        </is>
      </c>
    </row>
    <row r="1517">
      <c r="A1517" s="1528" t="inlineStr">
        <is>
          <t>3/5 0:00</t>
        </is>
      </c>
    </row>
    <row r="1518">
      <c r="A1518" s="1529" t="inlineStr">
        <is>
          <t>3/5 1:00</t>
        </is>
      </c>
    </row>
    <row r="1519">
      <c r="A1519" s="1530" t="inlineStr">
        <is>
          <t>3/5 2:00</t>
        </is>
      </c>
    </row>
    <row r="1520">
      <c r="A1520" s="1531" t="inlineStr">
        <is>
          <t>3/5 3:00</t>
        </is>
      </c>
    </row>
    <row r="1521">
      <c r="A1521" s="1532" t="inlineStr">
        <is>
          <t>3/5 4:00</t>
        </is>
      </c>
    </row>
    <row r="1522">
      <c r="A1522" s="1533" t="inlineStr">
        <is>
          <t>3/5 5:00</t>
        </is>
      </c>
    </row>
    <row r="1523">
      <c r="A1523" s="1534" t="inlineStr">
        <is>
          <t>3/5 6:00</t>
        </is>
      </c>
    </row>
    <row r="1524">
      <c r="A1524" s="1535" t="inlineStr">
        <is>
          <t>3/5 7:00</t>
        </is>
      </c>
    </row>
    <row r="1525">
      <c r="A1525" s="1536" t="inlineStr">
        <is>
          <t>3/5 8:00</t>
        </is>
      </c>
    </row>
    <row r="1526">
      <c r="A1526" s="1537" t="inlineStr">
        <is>
          <t>3/5 9:00</t>
        </is>
      </c>
    </row>
    <row r="1527">
      <c r="A1527" s="1538" t="inlineStr">
        <is>
          <t>3/5 10:00</t>
        </is>
      </c>
    </row>
    <row r="1528">
      <c r="A1528" s="1539" t="inlineStr">
        <is>
          <t>3/5 11:00</t>
        </is>
      </c>
    </row>
    <row r="1529">
      <c r="A1529" s="1540" t="inlineStr">
        <is>
          <t>3/5 12:00</t>
        </is>
      </c>
    </row>
    <row r="1530">
      <c r="A1530" s="1541" t="inlineStr">
        <is>
          <t>3/5 13:00</t>
        </is>
      </c>
    </row>
    <row r="1531">
      <c r="A1531" s="1542" t="inlineStr">
        <is>
          <t>3/5 14:00</t>
        </is>
      </c>
    </row>
    <row r="1532">
      <c r="A1532" s="1543" t="inlineStr">
        <is>
          <t>3/5 15:00</t>
        </is>
      </c>
    </row>
    <row r="1533">
      <c r="A1533" s="1544" t="inlineStr">
        <is>
          <t>3/5 16:00</t>
        </is>
      </c>
    </row>
    <row r="1534">
      <c r="A1534" s="1545" t="inlineStr">
        <is>
          <t>3/5 17:00</t>
        </is>
      </c>
    </row>
    <row r="1535">
      <c r="A1535" s="1546" t="inlineStr">
        <is>
          <t>3/5 18:00</t>
        </is>
      </c>
    </row>
    <row r="1536">
      <c r="A1536" s="1547" t="inlineStr">
        <is>
          <t>3/5 19:00</t>
        </is>
      </c>
    </row>
    <row r="1537">
      <c r="A1537" s="1548" t="inlineStr">
        <is>
          <t>3/5 20:00</t>
        </is>
      </c>
    </row>
    <row r="1538">
      <c r="A1538" s="1549" t="inlineStr">
        <is>
          <t>3/5 21:00</t>
        </is>
      </c>
    </row>
    <row r="1539">
      <c r="A1539" s="1550" t="inlineStr">
        <is>
          <t>3/5 22:00</t>
        </is>
      </c>
    </row>
    <row r="1540">
      <c r="A1540" s="1551" t="inlineStr">
        <is>
          <t>3/5 23:00</t>
        </is>
      </c>
    </row>
    <row r="1541">
      <c r="A1541" s="1552" t="inlineStr">
        <is>
          <t>3/6 0:00</t>
        </is>
      </c>
    </row>
    <row r="1542">
      <c r="A1542" s="1553" t="inlineStr">
        <is>
          <t>3/6 1:00</t>
        </is>
      </c>
    </row>
    <row r="1543">
      <c r="A1543" s="1554" t="inlineStr">
        <is>
          <t>3/6 2:00</t>
        </is>
      </c>
    </row>
    <row r="1544">
      <c r="A1544" s="1555" t="inlineStr">
        <is>
          <t>3/6 3:00</t>
        </is>
      </c>
    </row>
    <row r="1545">
      <c r="A1545" s="1556" t="inlineStr">
        <is>
          <t>3/6 4:00</t>
        </is>
      </c>
    </row>
    <row r="1546">
      <c r="A1546" s="1557" t="inlineStr">
        <is>
          <t>3/6 5:00</t>
        </is>
      </c>
    </row>
    <row r="1547">
      <c r="A1547" s="1558" t="inlineStr">
        <is>
          <t>3/6 6:00</t>
        </is>
      </c>
    </row>
    <row r="1548">
      <c r="A1548" s="1559" t="inlineStr">
        <is>
          <t>3/6 7:00</t>
        </is>
      </c>
    </row>
    <row r="1549">
      <c r="A1549" s="1560" t="inlineStr">
        <is>
          <t>3/6 8:00</t>
        </is>
      </c>
    </row>
    <row r="1550">
      <c r="A1550" s="1561" t="inlineStr">
        <is>
          <t>3/6 9:00</t>
        </is>
      </c>
    </row>
    <row r="1551">
      <c r="A1551" s="1562" t="inlineStr">
        <is>
          <t>3/6 10:00</t>
        </is>
      </c>
    </row>
    <row r="1552">
      <c r="A1552" s="1563" t="inlineStr">
        <is>
          <t>3/6 11:00</t>
        </is>
      </c>
    </row>
    <row r="1553">
      <c r="A1553" s="1564" t="inlineStr">
        <is>
          <t>3/6 12:00</t>
        </is>
      </c>
    </row>
    <row r="1554">
      <c r="A1554" s="1565" t="inlineStr">
        <is>
          <t>3/6 13:00</t>
        </is>
      </c>
    </row>
    <row r="1555">
      <c r="A1555" s="1566" t="inlineStr">
        <is>
          <t>3/6 14:00</t>
        </is>
      </c>
    </row>
    <row r="1556">
      <c r="A1556" s="1567" t="inlineStr">
        <is>
          <t>3/6 15:00</t>
        </is>
      </c>
    </row>
    <row r="1557">
      <c r="A1557" s="1568" t="inlineStr">
        <is>
          <t>3/6 16:00</t>
        </is>
      </c>
    </row>
    <row r="1558">
      <c r="A1558" s="1569" t="inlineStr">
        <is>
          <t>3/6 17:00</t>
        </is>
      </c>
    </row>
    <row r="1559">
      <c r="A1559" s="1570" t="inlineStr">
        <is>
          <t>3/6 18:00</t>
        </is>
      </c>
    </row>
    <row r="1560">
      <c r="A1560" s="1571" t="inlineStr">
        <is>
          <t>3/6 19:00</t>
        </is>
      </c>
    </row>
    <row r="1561">
      <c r="A1561" s="1572" t="inlineStr">
        <is>
          <t>3/6 20:00</t>
        </is>
      </c>
    </row>
    <row r="1562">
      <c r="A1562" s="1573" t="inlineStr">
        <is>
          <t>3/6 21:00</t>
        </is>
      </c>
    </row>
    <row r="1563">
      <c r="A1563" s="1574" t="inlineStr">
        <is>
          <t>3/6 22:00</t>
        </is>
      </c>
    </row>
    <row r="1564">
      <c r="A1564" s="1575" t="inlineStr">
        <is>
          <t>3/6 23:00</t>
        </is>
      </c>
    </row>
    <row r="1565">
      <c r="A1565" s="1576" t="inlineStr">
        <is>
          <t>3/7 0:00</t>
        </is>
      </c>
    </row>
    <row r="1566">
      <c r="A1566" s="1577" t="inlineStr">
        <is>
          <t>3/7 1:00</t>
        </is>
      </c>
    </row>
    <row r="1567">
      <c r="A1567" s="1578" t="inlineStr">
        <is>
          <t>3/7 2:00</t>
        </is>
      </c>
    </row>
    <row r="1568">
      <c r="A1568" s="1579" t="inlineStr">
        <is>
          <t>3/7 3:00</t>
        </is>
      </c>
    </row>
    <row r="1569">
      <c r="A1569" s="1580" t="inlineStr">
        <is>
          <t>3/7 4:00</t>
        </is>
      </c>
    </row>
    <row r="1570">
      <c r="A1570" s="1581" t="inlineStr">
        <is>
          <t>3/7 5:00</t>
        </is>
      </c>
    </row>
    <row r="1571">
      <c r="A1571" s="1582" t="inlineStr">
        <is>
          <t>3/7 6:00</t>
        </is>
      </c>
    </row>
    <row r="1572">
      <c r="A1572" s="1583" t="inlineStr">
        <is>
          <t>3/7 7:00</t>
        </is>
      </c>
    </row>
    <row r="1573">
      <c r="A1573" s="1584" t="inlineStr">
        <is>
          <t>3/7 8:00</t>
        </is>
      </c>
    </row>
    <row r="1574">
      <c r="A1574" s="1585" t="inlineStr">
        <is>
          <t>3/7 9:00</t>
        </is>
      </c>
    </row>
    <row r="1575">
      <c r="A1575" s="1586" t="inlineStr">
        <is>
          <t>3/7 10:00</t>
        </is>
      </c>
    </row>
    <row r="1576">
      <c r="A1576" s="1587" t="inlineStr">
        <is>
          <t>3/7 11:00</t>
        </is>
      </c>
    </row>
    <row r="1577">
      <c r="A1577" s="1588" t="inlineStr">
        <is>
          <t>3/7 12:00</t>
        </is>
      </c>
    </row>
    <row r="1578">
      <c r="A1578" s="1589" t="inlineStr">
        <is>
          <t>3/7 13:00</t>
        </is>
      </c>
    </row>
    <row r="1579">
      <c r="A1579" s="1590" t="inlineStr">
        <is>
          <t>3/7 14:00</t>
        </is>
      </c>
    </row>
    <row r="1580">
      <c r="A1580" s="1591" t="inlineStr">
        <is>
          <t>3/7 15:00</t>
        </is>
      </c>
    </row>
    <row r="1581">
      <c r="A1581" s="1592" t="inlineStr">
        <is>
          <t>3/7 16:00</t>
        </is>
      </c>
    </row>
    <row r="1582">
      <c r="A1582" s="1593" t="inlineStr">
        <is>
          <t>3/7 17:00</t>
        </is>
      </c>
    </row>
    <row r="1583">
      <c r="A1583" s="1594" t="inlineStr">
        <is>
          <t>3/7 18:00</t>
        </is>
      </c>
    </row>
    <row r="1584">
      <c r="A1584" s="1595" t="inlineStr">
        <is>
          <t>3/7 19:00</t>
        </is>
      </c>
    </row>
    <row r="1585">
      <c r="A1585" s="1596" t="inlineStr">
        <is>
          <t>3/7 20:00</t>
        </is>
      </c>
    </row>
    <row r="1586">
      <c r="A1586" s="1597" t="inlineStr">
        <is>
          <t>3/7 21:00</t>
        </is>
      </c>
    </row>
    <row r="1587">
      <c r="A1587" s="1598" t="inlineStr">
        <is>
          <t>3/7 22:00</t>
        </is>
      </c>
    </row>
    <row r="1588">
      <c r="A1588" s="1599" t="inlineStr">
        <is>
          <t>3/7 23:00</t>
        </is>
      </c>
    </row>
    <row r="1589">
      <c r="A1589" s="1600" t="inlineStr">
        <is>
          <t>3/8 0:00</t>
        </is>
      </c>
    </row>
    <row r="1590">
      <c r="A1590" s="1601" t="inlineStr">
        <is>
          <t>3/8 1:00</t>
        </is>
      </c>
    </row>
    <row r="1591">
      <c r="A1591" s="1602" t="inlineStr">
        <is>
          <t>3/8 2:00</t>
        </is>
      </c>
    </row>
    <row r="1592">
      <c r="A1592" s="1603" t="inlineStr">
        <is>
          <t>3/8 3:00</t>
        </is>
      </c>
    </row>
    <row r="1593">
      <c r="A1593" s="1604" t="inlineStr">
        <is>
          <t>3/8 4:00</t>
        </is>
      </c>
    </row>
    <row r="1594">
      <c r="A1594" s="1605" t="inlineStr">
        <is>
          <t>3/8 5:00</t>
        </is>
      </c>
    </row>
    <row r="1595">
      <c r="A1595" s="1606" t="inlineStr">
        <is>
          <t>3/8 6:00</t>
        </is>
      </c>
    </row>
    <row r="1596">
      <c r="A1596" s="1607" t="inlineStr">
        <is>
          <t>3/8 7:00</t>
        </is>
      </c>
    </row>
    <row r="1597">
      <c r="A1597" s="1608" t="inlineStr">
        <is>
          <t>3/8 8:00</t>
        </is>
      </c>
    </row>
    <row r="1598">
      <c r="A1598" s="1609" t="inlineStr">
        <is>
          <t>3/8 9:00</t>
        </is>
      </c>
    </row>
    <row r="1599">
      <c r="A1599" s="1610" t="inlineStr">
        <is>
          <t>3/8 10:00</t>
        </is>
      </c>
    </row>
    <row r="1600">
      <c r="A1600" s="1611" t="inlineStr">
        <is>
          <t>3/8 11:00</t>
        </is>
      </c>
    </row>
    <row r="1601">
      <c r="A1601" s="1612" t="inlineStr">
        <is>
          <t>3/8 12:00</t>
        </is>
      </c>
    </row>
    <row r="1602">
      <c r="A1602" s="1613" t="inlineStr">
        <is>
          <t>3/8 13:00</t>
        </is>
      </c>
    </row>
    <row r="1603">
      <c r="A1603" s="1614" t="inlineStr">
        <is>
          <t>3/8 14:00</t>
        </is>
      </c>
    </row>
    <row r="1604">
      <c r="A1604" s="1615" t="inlineStr">
        <is>
          <t>3/8 15:00</t>
        </is>
      </c>
    </row>
    <row r="1605">
      <c r="A1605" s="1616" t="inlineStr">
        <is>
          <t>3/8 16:00</t>
        </is>
      </c>
    </row>
    <row r="1606">
      <c r="A1606" s="1617" t="inlineStr">
        <is>
          <t>3/8 17:00</t>
        </is>
      </c>
    </row>
    <row r="1607">
      <c r="A1607" s="1618" t="inlineStr">
        <is>
          <t>3/8 18:00</t>
        </is>
      </c>
    </row>
    <row r="1608">
      <c r="A1608" s="1619" t="inlineStr">
        <is>
          <t>3/8 19:00</t>
        </is>
      </c>
    </row>
    <row r="1609">
      <c r="A1609" s="1620" t="inlineStr">
        <is>
          <t>3/8 20:00</t>
        </is>
      </c>
    </row>
    <row r="1610">
      <c r="A1610" s="1621" t="inlineStr">
        <is>
          <t>3/8 21:00</t>
        </is>
      </c>
    </row>
    <row r="1611">
      <c r="A1611" s="1622" t="inlineStr">
        <is>
          <t>3/8 22:00</t>
        </is>
      </c>
    </row>
    <row r="1612">
      <c r="A1612" s="1623" t="inlineStr">
        <is>
          <t>3/8 23:00</t>
        </is>
      </c>
    </row>
    <row r="1613">
      <c r="A1613" s="1624" t="inlineStr">
        <is>
          <t>3/9 0:00</t>
        </is>
      </c>
    </row>
    <row r="1614">
      <c r="A1614" s="1625" t="inlineStr">
        <is>
          <t>3/9 1:00</t>
        </is>
      </c>
    </row>
    <row r="1615">
      <c r="A1615" s="1626" t="inlineStr">
        <is>
          <t>3/9 2:00</t>
        </is>
      </c>
    </row>
    <row r="1616">
      <c r="A1616" s="1627" t="inlineStr">
        <is>
          <t>3/9 3:00</t>
        </is>
      </c>
    </row>
    <row r="1617">
      <c r="A1617" s="1628" t="inlineStr">
        <is>
          <t>3/9 4:00</t>
        </is>
      </c>
    </row>
    <row r="1618">
      <c r="A1618" s="1629" t="inlineStr">
        <is>
          <t>3/9 5:00</t>
        </is>
      </c>
    </row>
    <row r="1619">
      <c r="A1619" s="1630" t="inlineStr">
        <is>
          <t>3/9 6:00</t>
        </is>
      </c>
    </row>
    <row r="1620">
      <c r="A1620" s="1631" t="inlineStr">
        <is>
          <t>3/9 7:00</t>
        </is>
      </c>
    </row>
    <row r="1621">
      <c r="A1621" s="1632" t="inlineStr">
        <is>
          <t>3/9 8:00</t>
        </is>
      </c>
    </row>
    <row r="1622">
      <c r="A1622" s="1633" t="inlineStr">
        <is>
          <t>3/9 9:00</t>
        </is>
      </c>
    </row>
    <row r="1623">
      <c r="A1623" s="1634" t="inlineStr">
        <is>
          <t>3/9 10:00</t>
        </is>
      </c>
    </row>
    <row r="1624">
      <c r="A1624" s="1635" t="inlineStr">
        <is>
          <t>3/9 11:00</t>
        </is>
      </c>
    </row>
    <row r="1625">
      <c r="A1625" s="1636" t="inlineStr">
        <is>
          <t>3/9 12:00</t>
        </is>
      </c>
    </row>
    <row r="1626">
      <c r="A1626" s="1637" t="inlineStr">
        <is>
          <t>3/9 13:00</t>
        </is>
      </c>
    </row>
    <row r="1627">
      <c r="A1627" s="1638" t="inlineStr">
        <is>
          <t>3/9 14:00</t>
        </is>
      </c>
    </row>
    <row r="1628">
      <c r="A1628" s="1639" t="inlineStr">
        <is>
          <t>3/9 15:00</t>
        </is>
      </c>
    </row>
    <row r="1629">
      <c r="A1629" s="1640" t="inlineStr">
        <is>
          <t>3/9 16:00</t>
        </is>
      </c>
    </row>
    <row r="1630">
      <c r="A1630" s="1641" t="inlineStr">
        <is>
          <t>3/9 17:00</t>
        </is>
      </c>
    </row>
    <row r="1631">
      <c r="A1631" s="1642" t="inlineStr">
        <is>
          <t>3/9 18:00</t>
        </is>
      </c>
    </row>
    <row r="1632">
      <c r="A1632" s="1643" t="inlineStr">
        <is>
          <t>3/9 19:00</t>
        </is>
      </c>
    </row>
    <row r="1633">
      <c r="A1633" s="1644" t="inlineStr">
        <is>
          <t>3/9 20:00</t>
        </is>
      </c>
    </row>
    <row r="1634">
      <c r="A1634" s="1645" t="inlineStr">
        <is>
          <t>3/9 21:00</t>
        </is>
      </c>
    </row>
    <row r="1635">
      <c r="A1635" s="1646" t="inlineStr">
        <is>
          <t>3/9 22:00</t>
        </is>
      </c>
    </row>
    <row r="1636">
      <c r="A1636" s="1647" t="inlineStr">
        <is>
          <t>3/9 23:00</t>
        </is>
      </c>
    </row>
    <row r="1637">
      <c r="A1637" s="1648" t="inlineStr">
        <is>
          <t>3/10 0:00</t>
        </is>
      </c>
    </row>
    <row r="1638">
      <c r="A1638" s="1649" t="inlineStr">
        <is>
          <t>3/10 1:00</t>
        </is>
      </c>
    </row>
    <row r="1639">
      <c r="A1639" s="1650" t="inlineStr">
        <is>
          <t>3/10 2:00</t>
        </is>
      </c>
    </row>
    <row r="1640">
      <c r="A1640" s="1651" t="inlineStr">
        <is>
          <t>3/10 3:00</t>
        </is>
      </c>
    </row>
    <row r="1641">
      <c r="A1641" s="1652" t="inlineStr">
        <is>
          <t>3/10 4:00</t>
        </is>
      </c>
    </row>
    <row r="1642">
      <c r="A1642" s="1653" t="inlineStr">
        <is>
          <t>3/10 5:00</t>
        </is>
      </c>
    </row>
    <row r="1643">
      <c r="A1643" s="1654" t="inlineStr">
        <is>
          <t>3/10 6:00</t>
        </is>
      </c>
    </row>
    <row r="1644">
      <c r="A1644" s="1655" t="inlineStr">
        <is>
          <t>3/10 7:00</t>
        </is>
      </c>
    </row>
    <row r="1645">
      <c r="A1645" s="1656" t="inlineStr">
        <is>
          <t>3/10 8:00</t>
        </is>
      </c>
    </row>
    <row r="1646">
      <c r="A1646" s="1657" t="inlineStr">
        <is>
          <t>3/10 9:00</t>
        </is>
      </c>
    </row>
    <row r="1647">
      <c r="A1647" s="1658" t="inlineStr">
        <is>
          <t>3/10 10:00</t>
        </is>
      </c>
    </row>
    <row r="1648">
      <c r="A1648" s="1659" t="inlineStr">
        <is>
          <t>3/10 11:00</t>
        </is>
      </c>
    </row>
    <row r="1649">
      <c r="A1649" s="1660" t="inlineStr">
        <is>
          <t>3/10 12:00</t>
        </is>
      </c>
    </row>
    <row r="1650">
      <c r="A1650" s="1661" t="inlineStr">
        <is>
          <t>3/10 13:00</t>
        </is>
      </c>
    </row>
    <row r="1651">
      <c r="A1651" s="1662" t="inlineStr">
        <is>
          <t>3/10 14:00</t>
        </is>
      </c>
    </row>
    <row r="1652">
      <c r="A1652" s="1663" t="inlineStr">
        <is>
          <t>3/10 15:00</t>
        </is>
      </c>
    </row>
    <row r="1653">
      <c r="A1653" s="1664" t="inlineStr">
        <is>
          <t>3/10 16:00</t>
        </is>
      </c>
    </row>
    <row r="1654">
      <c r="A1654" s="1665" t="inlineStr">
        <is>
          <t>3/10 17:00</t>
        </is>
      </c>
    </row>
    <row r="1655">
      <c r="A1655" s="1666" t="inlineStr">
        <is>
          <t>3/10 18:00</t>
        </is>
      </c>
    </row>
    <row r="1656">
      <c r="A1656" s="1667" t="inlineStr">
        <is>
          <t>3/10 19:00</t>
        </is>
      </c>
    </row>
    <row r="1657">
      <c r="A1657" s="1668" t="inlineStr">
        <is>
          <t>3/10 20:00</t>
        </is>
      </c>
    </row>
    <row r="1658">
      <c r="A1658" s="1669" t="inlineStr">
        <is>
          <t>3/10 21:00</t>
        </is>
      </c>
    </row>
    <row r="1659">
      <c r="A1659" s="1670" t="inlineStr">
        <is>
          <t>3/10 22:00</t>
        </is>
      </c>
    </row>
    <row r="1660">
      <c r="A1660" s="1671" t="inlineStr">
        <is>
          <t>3/10 23:00</t>
        </is>
      </c>
    </row>
    <row r="1661">
      <c r="A1661" s="1672" t="inlineStr">
        <is>
          <t>3/11 0:00</t>
        </is>
      </c>
    </row>
    <row r="1662">
      <c r="A1662" s="1673" t="inlineStr">
        <is>
          <t>3/11 1:00</t>
        </is>
      </c>
    </row>
    <row r="1663">
      <c r="A1663" s="1674" t="inlineStr">
        <is>
          <t>3/11 2:00</t>
        </is>
      </c>
    </row>
    <row r="1664">
      <c r="A1664" s="1675" t="inlineStr">
        <is>
          <t>3/11 3:00</t>
        </is>
      </c>
    </row>
    <row r="1665">
      <c r="A1665" s="1676" t="inlineStr">
        <is>
          <t>3/11 4:00</t>
        </is>
      </c>
    </row>
    <row r="1666">
      <c r="A1666" s="1677" t="inlineStr">
        <is>
          <t>3/11 5:00</t>
        </is>
      </c>
    </row>
    <row r="1667">
      <c r="A1667" s="1678" t="inlineStr">
        <is>
          <t>3/11 6:00</t>
        </is>
      </c>
    </row>
    <row r="1668">
      <c r="A1668" s="1679" t="inlineStr">
        <is>
          <t>3/11 7:00</t>
        </is>
      </c>
    </row>
    <row r="1669">
      <c r="A1669" s="1680" t="inlineStr">
        <is>
          <t>3/11 8:00</t>
        </is>
      </c>
    </row>
    <row r="1670">
      <c r="A1670" s="1681" t="inlineStr">
        <is>
          <t>3/11 9:00</t>
        </is>
      </c>
    </row>
    <row r="1671">
      <c r="A1671" s="1682" t="inlineStr">
        <is>
          <t>3/11 10:00</t>
        </is>
      </c>
    </row>
    <row r="1672">
      <c r="A1672" s="1683" t="inlineStr">
        <is>
          <t>3/11 11:00</t>
        </is>
      </c>
    </row>
    <row r="1673">
      <c r="A1673" s="1684" t="inlineStr">
        <is>
          <t>3/11 12:00</t>
        </is>
      </c>
    </row>
    <row r="1674">
      <c r="A1674" s="1685" t="inlineStr">
        <is>
          <t>3/11 13:00</t>
        </is>
      </c>
    </row>
    <row r="1675">
      <c r="A1675" s="1686" t="inlineStr">
        <is>
          <t>3/11 14:00</t>
        </is>
      </c>
    </row>
    <row r="1676">
      <c r="A1676" s="1687" t="inlineStr">
        <is>
          <t>3/11 15:00</t>
        </is>
      </c>
    </row>
    <row r="1677">
      <c r="A1677" s="1688" t="inlineStr">
        <is>
          <t>3/11 16:00</t>
        </is>
      </c>
    </row>
    <row r="1678">
      <c r="A1678" s="1689" t="inlineStr">
        <is>
          <t>3/11 17:00</t>
        </is>
      </c>
    </row>
    <row r="1679">
      <c r="A1679" s="1690" t="inlineStr">
        <is>
          <t>3/11 18:00</t>
        </is>
      </c>
    </row>
    <row r="1680">
      <c r="A1680" s="1691" t="inlineStr">
        <is>
          <t>3/11 19:00</t>
        </is>
      </c>
    </row>
    <row r="1681">
      <c r="A1681" s="1692" t="inlineStr">
        <is>
          <t>3/11 20:00</t>
        </is>
      </c>
    </row>
    <row r="1682">
      <c r="A1682" s="1693" t="inlineStr">
        <is>
          <t>3/11 21:00</t>
        </is>
      </c>
    </row>
    <row r="1683">
      <c r="A1683" s="1694" t="inlineStr">
        <is>
          <t>3/11 22:00</t>
        </is>
      </c>
    </row>
    <row r="1684">
      <c r="A1684" s="1695" t="inlineStr">
        <is>
          <t>3/11 23:00</t>
        </is>
      </c>
    </row>
    <row r="1685">
      <c r="A1685" s="1696" t="inlineStr">
        <is>
          <t>3/12 0:00</t>
        </is>
      </c>
    </row>
    <row r="1686">
      <c r="A1686" s="1697" t="inlineStr">
        <is>
          <t>3/12 1:00</t>
        </is>
      </c>
    </row>
    <row r="1687">
      <c r="A1687" s="1698" t="inlineStr">
        <is>
          <t>3/12 2:00</t>
        </is>
      </c>
    </row>
    <row r="1688">
      <c r="A1688" s="1699" t="inlineStr">
        <is>
          <t>3/12 3:00</t>
        </is>
      </c>
    </row>
    <row r="1689">
      <c r="A1689" s="1700" t="inlineStr">
        <is>
          <t>3/12 4:00</t>
        </is>
      </c>
    </row>
    <row r="1690">
      <c r="A1690" s="1701" t="inlineStr">
        <is>
          <t>3/12 5:00</t>
        </is>
      </c>
    </row>
    <row r="1691">
      <c r="A1691" s="1702" t="inlineStr">
        <is>
          <t>3/12 6:00</t>
        </is>
      </c>
    </row>
    <row r="1692">
      <c r="A1692" s="1703" t="inlineStr">
        <is>
          <t>3/12 7:00</t>
        </is>
      </c>
    </row>
    <row r="1693">
      <c r="A1693" s="1704" t="inlineStr">
        <is>
          <t>3/12 8:00</t>
        </is>
      </c>
    </row>
    <row r="1694">
      <c r="A1694" s="1705" t="inlineStr">
        <is>
          <t>3/12 9:00</t>
        </is>
      </c>
    </row>
    <row r="1695">
      <c r="A1695" s="1706" t="inlineStr">
        <is>
          <t>3/12 10:00</t>
        </is>
      </c>
    </row>
    <row r="1696">
      <c r="A1696" s="1707" t="inlineStr">
        <is>
          <t>3/12 11:00</t>
        </is>
      </c>
    </row>
    <row r="1697">
      <c r="A1697" s="1708" t="inlineStr">
        <is>
          <t>3/12 12:00</t>
        </is>
      </c>
    </row>
    <row r="1698">
      <c r="A1698" s="1709" t="inlineStr">
        <is>
          <t>3/12 13:00</t>
        </is>
      </c>
    </row>
    <row r="1699">
      <c r="A1699" s="1710" t="inlineStr">
        <is>
          <t>3/12 14:00</t>
        </is>
      </c>
    </row>
    <row r="1700">
      <c r="A1700" s="1711" t="inlineStr">
        <is>
          <t>3/12 15:00</t>
        </is>
      </c>
    </row>
    <row r="1701">
      <c r="A1701" s="1712" t="inlineStr">
        <is>
          <t>3/12 16:00</t>
        </is>
      </c>
    </row>
    <row r="1702">
      <c r="A1702" s="1713" t="inlineStr">
        <is>
          <t>3/12 17:00</t>
        </is>
      </c>
    </row>
    <row r="1703">
      <c r="A1703" s="1714" t="inlineStr">
        <is>
          <t>3/12 18:00</t>
        </is>
      </c>
    </row>
    <row r="1704">
      <c r="A1704" s="1715" t="inlineStr">
        <is>
          <t>3/12 19:00</t>
        </is>
      </c>
    </row>
    <row r="1705">
      <c r="A1705" s="1716" t="inlineStr">
        <is>
          <t>3/12 20:00</t>
        </is>
      </c>
    </row>
    <row r="1706">
      <c r="A1706" s="1717" t="inlineStr">
        <is>
          <t>3/12 21:00</t>
        </is>
      </c>
    </row>
    <row r="1707">
      <c r="A1707" s="1718" t="inlineStr">
        <is>
          <t>3/12 22:00</t>
        </is>
      </c>
    </row>
    <row r="1708">
      <c r="A1708" s="1719" t="inlineStr">
        <is>
          <t>3/12 23:00</t>
        </is>
      </c>
    </row>
    <row r="1709">
      <c r="A1709" s="1720" t="inlineStr">
        <is>
          <t>3/13 0:00</t>
        </is>
      </c>
    </row>
    <row r="1710">
      <c r="A1710" s="1721" t="inlineStr">
        <is>
          <t>3/13 1:00</t>
        </is>
      </c>
    </row>
    <row r="1711">
      <c r="A1711" s="1722" t="inlineStr">
        <is>
          <t>3/13 2:00</t>
        </is>
      </c>
    </row>
    <row r="1712">
      <c r="A1712" s="1723" t="inlineStr">
        <is>
          <t>3/13 3:00</t>
        </is>
      </c>
    </row>
    <row r="1713">
      <c r="A1713" s="1724" t="inlineStr">
        <is>
          <t>3/13 4:00</t>
        </is>
      </c>
    </row>
    <row r="1714">
      <c r="A1714" s="1725" t="inlineStr">
        <is>
          <t>3/13 5:00</t>
        </is>
      </c>
    </row>
    <row r="1715">
      <c r="A1715" s="1726" t="inlineStr">
        <is>
          <t>3/13 6:00</t>
        </is>
      </c>
    </row>
    <row r="1716">
      <c r="A1716" s="1727" t="inlineStr">
        <is>
          <t>3/13 7:00</t>
        </is>
      </c>
    </row>
    <row r="1717">
      <c r="A1717" s="1728" t="inlineStr">
        <is>
          <t>3/13 8:00</t>
        </is>
      </c>
    </row>
    <row r="1718">
      <c r="A1718" s="1729" t="inlineStr">
        <is>
          <t>3/13 9:00</t>
        </is>
      </c>
    </row>
    <row r="1719">
      <c r="A1719" s="1730" t="inlineStr">
        <is>
          <t>3/13 10:00</t>
        </is>
      </c>
    </row>
    <row r="1720">
      <c r="A1720" s="1731" t="inlineStr">
        <is>
          <t>3/13 11:00</t>
        </is>
      </c>
    </row>
    <row r="1721">
      <c r="A1721" s="1732" t="inlineStr">
        <is>
          <t>3/13 12:00</t>
        </is>
      </c>
    </row>
    <row r="1722">
      <c r="A1722" s="1733" t="inlineStr">
        <is>
          <t>3/13 13:00</t>
        </is>
      </c>
    </row>
    <row r="1723">
      <c r="A1723" s="1734" t="inlineStr">
        <is>
          <t>3/13 14:00</t>
        </is>
      </c>
    </row>
    <row r="1724">
      <c r="A1724" s="1735" t="inlineStr">
        <is>
          <t>3/13 15:00</t>
        </is>
      </c>
    </row>
    <row r="1725">
      <c r="A1725" s="1736" t="inlineStr">
        <is>
          <t>3/13 16:00</t>
        </is>
      </c>
    </row>
    <row r="1726">
      <c r="A1726" s="1737" t="inlineStr">
        <is>
          <t>3/13 17:00</t>
        </is>
      </c>
    </row>
    <row r="1727">
      <c r="A1727" s="1738" t="inlineStr">
        <is>
          <t>3/13 18:00</t>
        </is>
      </c>
    </row>
    <row r="1728">
      <c r="A1728" s="1739" t="inlineStr">
        <is>
          <t>3/13 19:00</t>
        </is>
      </c>
    </row>
    <row r="1729">
      <c r="A1729" s="1740" t="inlineStr">
        <is>
          <t>3/13 20:00</t>
        </is>
      </c>
    </row>
    <row r="1730">
      <c r="A1730" s="1741" t="inlineStr">
        <is>
          <t>3/13 21:00</t>
        </is>
      </c>
    </row>
    <row r="1731">
      <c r="A1731" s="1742" t="inlineStr">
        <is>
          <t>3/13 22:00</t>
        </is>
      </c>
    </row>
    <row r="1732">
      <c r="A1732" s="1743" t="inlineStr">
        <is>
          <t>3/13 23:00</t>
        </is>
      </c>
    </row>
    <row r="1733">
      <c r="A1733" s="1744" t="inlineStr">
        <is>
          <t>3/14 0:00</t>
        </is>
      </c>
    </row>
    <row r="1734">
      <c r="A1734" s="1745" t="inlineStr">
        <is>
          <t>3/14 1:00</t>
        </is>
      </c>
    </row>
    <row r="1735">
      <c r="A1735" s="1746" t="inlineStr">
        <is>
          <t>3/14 2:00</t>
        </is>
      </c>
    </row>
    <row r="1736">
      <c r="A1736" s="1747" t="inlineStr">
        <is>
          <t>3/14 3:00</t>
        </is>
      </c>
    </row>
    <row r="1737">
      <c r="A1737" s="1748" t="inlineStr">
        <is>
          <t>3/14 4:00</t>
        </is>
      </c>
    </row>
    <row r="1738">
      <c r="A1738" s="1749" t="inlineStr">
        <is>
          <t>3/14 5:00</t>
        </is>
      </c>
    </row>
    <row r="1739">
      <c r="A1739" s="1750" t="inlineStr">
        <is>
          <t>3/14 6:00</t>
        </is>
      </c>
    </row>
    <row r="1740">
      <c r="A1740" s="1751" t="inlineStr">
        <is>
          <t>3/14 7:00</t>
        </is>
      </c>
    </row>
    <row r="1741">
      <c r="A1741" s="1752" t="inlineStr">
        <is>
          <t>3/14 8:00</t>
        </is>
      </c>
    </row>
    <row r="1742">
      <c r="A1742" s="1753" t="inlineStr">
        <is>
          <t>3/14 9:00</t>
        </is>
      </c>
    </row>
    <row r="1743">
      <c r="A1743" s="1754" t="inlineStr">
        <is>
          <t>3/14 10:00</t>
        </is>
      </c>
    </row>
    <row r="1744">
      <c r="A1744" s="1755" t="inlineStr">
        <is>
          <t>3/14 11:00</t>
        </is>
      </c>
    </row>
    <row r="1745">
      <c r="A1745" s="1756" t="inlineStr">
        <is>
          <t>3/14 12:00</t>
        </is>
      </c>
    </row>
    <row r="1746">
      <c r="A1746" s="1757" t="inlineStr">
        <is>
          <t>3/14 13:00</t>
        </is>
      </c>
    </row>
    <row r="1747">
      <c r="A1747" s="1758" t="inlineStr">
        <is>
          <t>3/14 14:00</t>
        </is>
      </c>
    </row>
    <row r="1748">
      <c r="A1748" s="1759" t="inlineStr">
        <is>
          <t>3/14 15:00</t>
        </is>
      </c>
    </row>
    <row r="1749">
      <c r="A1749" s="1760" t="inlineStr">
        <is>
          <t>3/14 16:00</t>
        </is>
      </c>
    </row>
    <row r="1750">
      <c r="A1750" s="1761" t="inlineStr">
        <is>
          <t>3/14 17:00</t>
        </is>
      </c>
    </row>
    <row r="1751">
      <c r="A1751" s="1762" t="inlineStr">
        <is>
          <t>3/14 18:00</t>
        </is>
      </c>
    </row>
    <row r="1752">
      <c r="A1752" s="1763" t="inlineStr">
        <is>
          <t>3/14 19:00</t>
        </is>
      </c>
    </row>
    <row r="1753">
      <c r="A1753" s="1764" t="inlineStr">
        <is>
          <t>3/14 20:00</t>
        </is>
      </c>
    </row>
    <row r="1754">
      <c r="A1754" s="1765" t="inlineStr">
        <is>
          <t>3/14 21:00</t>
        </is>
      </c>
    </row>
    <row r="1755">
      <c r="A1755" s="1766" t="inlineStr">
        <is>
          <t>3/14 22:00</t>
        </is>
      </c>
    </row>
    <row r="1756">
      <c r="A1756" s="1767" t="inlineStr">
        <is>
          <t>3/14 23:00</t>
        </is>
      </c>
    </row>
    <row r="1757">
      <c r="A1757" s="1768" t="inlineStr">
        <is>
          <t>3/15 0:00</t>
        </is>
      </c>
    </row>
    <row r="1758">
      <c r="A1758" s="1769" t="inlineStr">
        <is>
          <t>3/15 1:00</t>
        </is>
      </c>
    </row>
    <row r="1759">
      <c r="A1759" s="1770" t="inlineStr">
        <is>
          <t>3/15 2:00</t>
        </is>
      </c>
    </row>
    <row r="1760">
      <c r="A1760" s="1771" t="inlineStr">
        <is>
          <t>3/15 3:00</t>
        </is>
      </c>
    </row>
    <row r="1761">
      <c r="A1761" s="1772" t="inlineStr">
        <is>
          <t>3/15 4:00</t>
        </is>
      </c>
    </row>
    <row r="1762">
      <c r="A1762" s="1773" t="inlineStr">
        <is>
          <t>3/15 5:00</t>
        </is>
      </c>
    </row>
    <row r="1763">
      <c r="A1763" s="1774" t="inlineStr">
        <is>
          <t>3/15 6:00</t>
        </is>
      </c>
    </row>
    <row r="1764">
      <c r="A1764" s="1775" t="inlineStr">
        <is>
          <t>3/15 7:00</t>
        </is>
      </c>
    </row>
    <row r="1765">
      <c r="A1765" s="1776" t="inlineStr">
        <is>
          <t>3/15 8:00</t>
        </is>
      </c>
    </row>
    <row r="1766">
      <c r="A1766" s="1777" t="inlineStr">
        <is>
          <t>3/15 9:00</t>
        </is>
      </c>
    </row>
    <row r="1767">
      <c r="A1767" s="1778" t="inlineStr">
        <is>
          <t>3/15 10:00</t>
        </is>
      </c>
    </row>
    <row r="1768">
      <c r="A1768" s="1779" t="inlineStr">
        <is>
          <t>3/15 11:00</t>
        </is>
      </c>
    </row>
    <row r="1769">
      <c r="A1769" s="1780" t="inlineStr">
        <is>
          <t>3/15 12:00</t>
        </is>
      </c>
    </row>
    <row r="1770">
      <c r="A1770" s="1781" t="inlineStr">
        <is>
          <t>3/15 13:00</t>
        </is>
      </c>
    </row>
    <row r="1771">
      <c r="A1771" s="1782" t="inlineStr">
        <is>
          <t>3/15 14:00</t>
        </is>
      </c>
    </row>
    <row r="1772">
      <c r="A1772" s="1783" t="inlineStr">
        <is>
          <t>3/15 15:00</t>
        </is>
      </c>
    </row>
    <row r="1773">
      <c r="A1773" s="1784" t="inlineStr">
        <is>
          <t>3/15 16:00</t>
        </is>
      </c>
    </row>
    <row r="1774">
      <c r="A1774" s="1785" t="inlineStr">
        <is>
          <t>3/15 17:00</t>
        </is>
      </c>
    </row>
    <row r="1775">
      <c r="A1775" s="1786" t="inlineStr">
        <is>
          <t>3/15 18:00</t>
        </is>
      </c>
    </row>
    <row r="1776">
      <c r="A1776" s="1787" t="inlineStr">
        <is>
          <t>3/15 19:00</t>
        </is>
      </c>
    </row>
    <row r="1777">
      <c r="A1777" s="1788" t="inlineStr">
        <is>
          <t>3/15 20:00</t>
        </is>
      </c>
    </row>
    <row r="1778">
      <c r="A1778" s="1789" t="inlineStr">
        <is>
          <t>3/15 21:00</t>
        </is>
      </c>
    </row>
    <row r="1779">
      <c r="A1779" s="1790" t="inlineStr">
        <is>
          <t>3/15 22:00</t>
        </is>
      </c>
    </row>
    <row r="1780">
      <c r="A1780" s="1791" t="inlineStr">
        <is>
          <t>3/15 23:00</t>
        </is>
      </c>
    </row>
    <row r="1781">
      <c r="A1781" s="1792" t="inlineStr">
        <is>
          <t>3/16 0:00</t>
        </is>
      </c>
    </row>
    <row r="1782">
      <c r="A1782" s="1793" t="inlineStr">
        <is>
          <t>3/16 1:00</t>
        </is>
      </c>
    </row>
    <row r="1783">
      <c r="A1783" s="1794" t="inlineStr">
        <is>
          <t>3/16 2:00</t>
        </is>
      </c>
    </row>
    <row r="1784">
      <c r="A1784" s="1795" t="inlineStr">
        <is>
          <t>3/16 3:00</t>
        </is>
      </c>
    </row>
    <row r="1785">
      <c r="A1785" s="1796" t="inlineStr">
        <is>
          <t>3/16 4:00</t>
        </is>
      </c>
    </row>
    <row r="1786">
      <c r="A1786" s="1797" t="inlineStr">
        <is>
          <t>3/16 5:00</t>
        </is>
      </c>
    </row>
    <row r="1787">
      <c r="A1787" s="1798" t="inlineStr">
        <is>
          <t>3/16 6:00</t>
        </is>
      </c>
    </row>
    <row r="1788">
      <c r="A1788" s="1799" t="inlineStr">
        <is>
          <t>3/16 7:00</t>
        </is>
      </c>
    </row>
    <row r="1789">
      <c r="A1789" s="1800" t="inlineStr">
        <is>
          <t>3/16 8:00</t>
        </is>
      </c>
    </row>
    <row r="1790">
      <c r="A1790" s="1801" t="inlineStr">
        <is>
          <t>3/16 9:00</t>
        </is>
      </c>
    </row>
    <row r="1791">
      <c r="A1791" s="1802" t="inlineStr">
        <is>
          <t>3/16 10:00</t>
        </is>
      </c>
    </row>
    <row r="1792">
      <c r="A1792" s="1803" t="inlineStr">
        <is>
          <t>3/16 11:00</t>
        </is>
      </c>
    </row>
    <row r="1793">
      <c r="A1793" s="1804" t="inlineStr">
        <is>
          <t>3/16 12:00</t>
        </is>
      </c>
    </row>
    <row r="1794">
      <c r="A1794" s="1805" t="inlineStr">
        <is>
          <t>3/16 13:00</t>
        </is>
      </c>
    </row>
    <row r="1795">
      <c r="A1795" s="1806" t="inlineStr">
        <is>
          <t>3/16 14:00</t>
        </is>
      </c>
    </row>
    <row r="1796">
      <c r="A1796" s="1807" t="inlineStr">
        <is>
          <t>3/16 15:00</t>
        </is>
      </c>
    </row>
    <row r="1797">
      <c r="A1797" s="1808" t="inlineStr">
        <is>
          <t>3/16 16:00</t>
        </is>
      </c>
    </row>
    <row r="1798">
      <c r="A1798" s="1809" t="inlineStr">
        <is>
          <t>3/16 17:00</t>
        </is>
      </c>
    </row>
    <row r="1799">
      <c r="A1799" s="1810" t="inlineStr">
        <is>
          <t>3/16 18:00</t>
        </is>
      </c>
    </row>
    <row r="1800">
      <c r="A1800" s="1811" t="inlineStr">
        <is>
          <t>3/16 19:00</t>
        </is>
      </c>
    </row>
    <row r="1801">
      <c r="A1801" s="1812" t="inlineStr">
        <is>
          <t>3/16 20:00</t>
        </is>
      </c>
    </row>
    <row r="1802">
      <c r="A1802" s="1813" t="inlineStr">
        <is>
          <t>3/16 21:00</t>
        </is>
      </c>
    </row>
    <row r="1803">
      <c r="A1803" s="1814" t="inlineStr">
        <is>
          <t>3/16 22:00</t>
        </is>
      </c>
    </row>
    <row r="1804">
      <c r="A1804" s="1815" t="inlineStr">
        <is>
          <t>3/16 23:00</t>
        </is>
      </c>
    </row>
    <row r="1805">
      <c r="A1805" s="1816" t="inlineStr">
        <is>
          <t>3/17 0:00</t>
        </is>
      </c>
    </row>
    <row r="1806">
      <c r="A1806" s="1817" t="inlineStr">
        <is>
          <t>3/17 1:00</t>
        </is>
      </c>
    </row>
    <row r="1807">
      <c r="A1807" s="1818" t="inlineStr">
        <is>
          <t>3/17 2:00</t>
        </is>
      </c>
    </row>
    <row r="1808">
      <c r="A1808" s="1819" t="inlineStr">
        <is>
          <t>3/17 3:00</t>
        </is>
      </c>
    </row>
    <row r="1809">
      <c r="A1809" s="1820" t="inlineStr">
        <is>
          <t>3/17 4:00</t>
        </is>
      </c>
    </row>
    <row r="1810">
      <c r="A1810" s="1821" t="inlineStr">
        <is>
          <t>3/17 5:00</t>
        </is>
      </c>
    </row>
    <row r="1811">
      <c r="A1811" s="1822" t="inlineStr">
        <is>
          <t>3/17 6:00</t>
        </is>
      </c>
    </row>
    <row r="1812">
      <c r="A1812" s="1823" t="inlineStr">
        <is>
          <t>3/17 7:00</t>
        </is>
      </c>
    </row>
    <row r="1813">
      <c r="A1813" s="1824" t="inlineStr">
        <is>
          <t>3/17 8:00</t>
        </is>
      </c>
    </row>
    <row r="1814">
      <c r="A1814" s="1825" t="inlineStr">
        <is>
          <t>3/17 9:00</t>
        </is>
      </c>
    </row>
    <row r="1815">
      <c r="A1815" s="1826" t="inlineStr">
        <is>
          <t>3/17 10:00</t>
        </is>
      </c>
    </row>
    <row r="1816">
      <c r="A1816" s="1827" t="inlineStr">
        <is>
          <t>3/17 11:00</t>
        </is>
      </c>
    </row>
    <row r="1817">
      <c r="A1817" s="1828" t="inlineStr">
        <is>
          <t>3/17 12:00</t>
        </is>
      </c>
    </row>
    <row r="1818">
      <c r="A1818" s="1829" t="inlineStr">
        <is>
          <t>3/17 13:00</t>
        </is>
      </c>
    </row>
    <row r="1819">
      <c r="A1819" s="1830" t="inlineStr">
        <is>
          <t>3/17 14:00</t>
        </is>
      </c>
    </row>
    <row r="1820">
      <c r="A1820" s="1831" t="inlineStr">
        <is>
          <t>3/17 15:00</t>
        </is>
      </c>
    </row>
    <row r="1821">
      <c r="A1821" s="1832" t="inlineStr">
        <is>
          <t>3/17 16:00</t>
        </is>
      </c>
    </row>
    <row r="1822">
      <c r="A1822" s="1833" t="inlineStr">
        <is>
          <t>3/17 17:00</t>
        </is>
      </c>
    </row>
    <row r="1823">
      <c r="A1823" s="1834" t="inlineStr">
        <is>
          <t>3/17 18:00</t>
        </is>
      </c>
    </row>
    <row r="1824">
      <c r="A1824" s="1835" t="inlineStr">
        <is>
          <t>3/17 19:00</t>
        </is>
      </c>
    </row>
    <row r="1825">
      <c r="A1825" s="1836" t="inlineStr">
        <is>
          <t>3/17 20:00</t>
        </is>
      </c>
    </row>
    <row r="1826">
      <c r="A1826" s="1837" t="inlineStr">
        <is>
          <t>3/17 21:00</t>
        </is>
      </c>
    </row>
    <row r="1827">
      <c r="A1827" s="1838" t="inlineStr">
        <is>
          <t>3/17 22:00</t>
        </is>
      </c>
    </row>
    <row r="1828">
      <c r="A1828" s="1839" t="inlineStr">
        <is>
          <t>3/17 23:00</t>
        </is>
      </c>
    </row>
    <row r="1829">
      <c r="A1829" s="1840" t="inlineStr">
        <is>
          <t>3/18 0:00</t>
        </is>
      </c>
    </row>
    <row r="1830">
      <c r="A1830" s="1841" t="inlineStr">
        <is>
          <t>3/18 1:00</t>
        </is>
      </c>
    </row>
    <row r="1831">
      <c r="A1831" s="1842" t="inlineStr">
        <is>
          <t>3/18 2:00</t>
        </is>
      </c>
    </row>
    <row r="1832">
      <c r="A1832" s="1843" t="inlineStr">
        <is>
          <t>3/18 3:00</t>
        </is>
      </c>
    </row>
    <row r="1833">
      <c r="A1833" s="1844" t="inlineStr">
        <is>
          <t>3/18 4:00</t>
        </is>
      </c>
    </row>
    <row r="1834">
      <c r="A1834" s="1845" t="inlineStr">
        <is>
          <t>3/18 5:00</t>
        </is>
      </c>
    </row>
    <row r="1835">
      <c r="A1835" s="1846" t="inlineStr">
        <is>
          <t>3/18 6:00</t>
        </is>
      </c>
    </row>
    <row r="1836">
      <c r="A1836" s="1847" t="inlineStr">
        <is>
          <t>3/18 7:00</t>
        </is>
      </c>
    </row>
    <row r="1837">
      <c r="A1837" s="1848" t="inlineStr">
        <is>
          <t>3/18 8:00</t>
        </is>
      </c>
    </row>
    <row r="1838">
      <c r="A1838" s="1849" t="inlineStr">
        <is>
          <t>3/18 9:00</t>
        </is>
      </c>
    </row>
    <row r="1839">
      <c r="A1839" s="1850" t="inlineStr">
        <is>
          <t>3/18 10:00</t>
        </is>
      </c>
    </row>
    <row r="1840">
      <c r="A1840" s="1851" t="inlineStr">
        <is>
          <t>3/18 11:00</t>
        </is>
      </c>
    </row>
    <row r="1841">
      <c r="A1841" s="1852" t="inlineStr">
        <is>
          <t>3/18 12:00</t>
        </is>
      </c>
    </row>
    <row r="1842">
      <c r="A1842" s="1853" t="inlineStr">
        <is>
          <t>3/18 13:00</t>
        </is>
      </c>
    </row>
    <row r="1843">
      <c r="A1843" s="1854" t="inlineStr">
        <is>
          <t>3/18 14:00</t>
        </is>
      </c>
    </row>
    <row r="1844">
      <c r="A1844" s="1855" t="inlineStr">
        <is>
          <t>3/18 15:00</t>
        </is>
      </c>
    </row>
    <row r="1845">
      <c r="A1845" s="1856" t="inlineStr">
        <is>
          <t>3/18 16:00</t>
        </is>
      </c>
    </row>
    <row r="1846">
      <c r="A1846" s="1857" t="inlineStr">
        <is>
          <t>3/18 17:00</t>
        </is>
      </c>
    </row>
    <row r="1847">
      <c r="A1847" s="1858" t="inlineStr">
        <is>
          <t>3/18 18:00</t>
        </is>
      </c>
    </row>
    <row r="1848">
      <c r="A1848" s="1859" t="inlineStr">
        <is>
          <t>3/18 19:00</t>
        </is>
      </c>
    </row>
    <row r="1849">
      <c r="A1849" s="1860" t="inlineStr">
        <is>
          <t>3/18 20:00</t>
        </is>
      </c>
    </row>
    <row r="1850">
      <c r="A1850" s="1861" t="inlineStr">
        <is>
          <t>3/18 21:00</t>
        </is>
      </c>
    </row>
    <row r="1851">
      <c r="A1851" s="1862" t="inlineStr">
        <is>
          <t>3/18 22:00</t>
        </is>
      </c>
    </row>
    <row r="1852">
      <c r="A1852" s="1863" t="inlineStr">
        <is>
          <t>3/18 23:00</t>
        </is>
      </c>
    </row>
    <row r="1853">
      <c r="A1853" s="1864" t="inlineStr">
        <is>
          <t>3/19 0:00</t>
        </is>
      </c>
    </row>
    <row r="1854">
      <c r="A1854" s="1865" t="inlineStr">
        <is>
          <t>3/19 1:00</t>
        </is>
      </c>
    </row>
    <row r="1855">
      <c r="A1855" s="1866" t="inlineStr">
        <is>
          <t>3/19 2:00</t>
        </is>
      </c>
    </row>
    <row r="1856">
      <c r="A1856" s="1867" t="inlineStr">
        <is>
          <t>3/19 3:00</t>
        </is>
      </c>
    </row>
    <row r="1857">
      <c r="A1857" s="1868" t="inlineStr">
        <is>
          <t>3/19 4:00</t>
        </is>
      </c>
    </row>
    <row r="1858">
      <c r="A1858" s="1869" t="inlineStr">
        <is>
          <t>3/19 5:00</t>
        </is>
      </c>
    </row>
    <row r="1859">
      <c r="A1859" s="1870" t="inlineStr">
        <is>
          <t>3/19 6:00</t>
        </is>
      </c>
    </row>
    <row r="1860">
      <c r="A1860" s="1871" t="inlineStr">
        <is>
          <t>3/19 7:00</t>
        </is>
      </c>
    </row>
    <row r="1861">
      <c r="A1861" s="1872" t="inlineStr">
        <is>
          <t>3/19 8:00</t>
        </is>
      </c>
    </row>
    <row r="1862">
      <c r="A1862" s="1873" t="inlineStr">
        <is>
          <t>3/19 9:00</t>
        </is>
      </c>
    </row>
    <row r="1863">
      <c r="A1863" s="1874" t="inlineStr">
        <is>
          <t>3/19 10:00</t>
        </is>
      </c>
    </row>
    <row r="1864">
      <c r="A1864" s="1875" t="inlineStr">
        <is>
          <t>3/19 11:00</t>
        </is>
      </c>
    </row>
    <row r="1865">
      <c r="A1865" s="1876" t="inlineStr">
        <is>
          <t>3/19 12:00</t>
        </is>
      </c>
    </row>
    <row r="1866">
      <c r="A1866" s="1877" t="inlineStr">
        <is>
          <t>3/19 13:00</t>
        </is>
      </c>
    </row>
    <row r="1867">
      <c r="A1867" s="1878" t="inlineStr">
        <is>
          <t>3/19 14:00</t>
        </is>
      </c>
    </row>
    <row r="1868">
      <c r="A1868" s="1879" t="inlineStr">
        <is>
          <t>3/19 15:00</t>
        </is>
      </c>
    </row>
    <row r="1869">
      <c r="A1869" s="1880" t="inlineStr">
        <is>
          <t>3/19 16:00</t>
        </is>
      </c>
    </row>
    <row r="1870">
      <c r="A1870" s="1881" t="inlineStr">
        <is>
          <t>3/19 17:00</t>
        </is>
      </c>
    </row>
    <row r="1871">
      <c r="A1871" s="1882" t="inlineStr">
        <is>
          <t>3/19 18:00</t>
        </is>
      </c>
    </row>
    <row r="1872">
      <c r="A1872" s="1883" t="inlineStr">
        <is>
          <t>3/19 19:00</t>
        </is>
      </c>
    </row>
    <row r="1873">
      <c r="A1873" s="1884" t="inlineStr">
        <is>
          <t>3/19 20:00</t>
        </is>
      </c>
    </row>
    <row r="1874">
      <c r="A1874" s="1885" t="inlineStr">
        <is>
          <t>3/19 21:00</t>
        </is>
      </c>
    </row>
    <row r="1875">
      <c r="A1875" s="1886" t="inlineStr">
        <is>
          <t>3/19 22:00</t>
        </is>
      </c>
    </row>
    <row r="1876">
      <c r="A1876" s="1887" t="inlineStr">
        <is>
          <t>3/19 23:00</t>
        </is>
      </c>
    </row>
    <row r="1877">
      <c r="A1877" s="1888" t="inlineStr">
        <is>
          <t>3/20 0:00</t>
        </is>
      </c>
    </row>
    <row r="1878">
      <c r="A1878" s="1889" t="inlineStr">
        <is>
          <t>3/20 1:00</t>
        </is>
      </c>
    </row>
    <row r="1879">
      <c r="A1879" s="1890" t="inlineStr">
        <is>
          <t>3/20 2:00</t>
        </is>
      </c>
    </row>
    <row r="1880">
      <c r="A1880" s="1891" t="inlineStr">
        <is>
          <t>3/20 3:00</t>
        </is>
      </c>
    </row>
    <row r="1881">
      <c r="A1881" s="1892" t="inlineStr">
        <is>
          <t>3/20 4:00</t>
        </is>
      </c>
    </row>
    <row r="1882">
      <c r="A1882" s="1893" t="inlineStr">
        <is>
          <t>3/20 5:00</t>
        </is>
      </c>
    </row>
    <row r="1883">
      <c r="A1883" s="1894" t="inlineStr">
        <is>
          <t>3/20 6:00</t>
        </is>
      </c>
    </row>
    <row r="1884">
      <c r="A1884" s="1895" t="inlineStr">
        <is>
          <t>3/20 7:00</t>
        </is>
      </c>
    </row>
    <row r="1885">
      <c r="A1885" s="1896" t="inlineStr">
        <is>
          <t>3/20 8:00</t>
        </is>
      </c>
    </row>
    <row r="1886">
      <c r="A1886" s="1897" t="inlineStr">
        <is>
          <t>3/20 9:00</t>
        </is>
      </c>
    </row>
    <row r="1887">
      <c r="A1887" s="1898" t="inlineStr">
        <is>
          <t>3/20 10:00</t>
        </is>
      </c>
    </row>
    <row r="1888">
      <c r="A1888" s="1899" t="inlineStr">
        <is>
          <t>3/20 11:00</t>
        </is>
      </c>
    </row>
    <row r="1889">
      <c r="A1889" s="1900" t="inlineStr">
        <is>
          <t>3/20 12:00</t>
        </is>
      </c>
    </row>
    <row r="1890">
      <c r="A1890" s="1901" t="inlineStr">
        <is>
          <t>3/20 13:00</t>
        </is>
      </c>
    </row>
    <row r="1891">
      <c r="A1891" s="1902" t="inlineStr">
        <is>
          <t>3/20 14:00</t>
        </is>
      </c>
    </row>
    <row r="1892">
      <c r="A1892" s="1903" t="inlineStr">
        <is>
          <t>3/20 15:00</t>
        </is>
      </c>
    </row>
    <row r="1893">
      <c r="A1893" s="1904" t="inlineStr">
        <is>
          <t>3/20 16:00</t>
        </is>
      </c>
    </row>
    <row r="1894">
      <c r="A1894" s="1905" t="inlineStr">
        <is>
          <t>3/20 17:00</t>
        </is>
      </c>
    </row>
    <row r="1895">
      <c r="A1895" s="1906" t="inlineStr">
        <is>
          <t>3/20 18:00</t>
        </is>
      </c>
    </row>
    <row r="1896">
      <c r="A1896" s="1907" t="inlineStr">
        <is>
          <t>3/20 19:00</t>
        </is>
      </c>
    </row>
    <row r="1897">
      <c r="A1897" s="1908" t="inlineStr">
        <is>
          <t>3/20 20:00</t>
        </is>
      </c>
    </row>
    <row r="1898">
      <c r="A1898" s="1909" t="inlineStr">
        <is>
          <t>3/20 21:00</t>
        </is>
      </c>
    </row>
    <row r="1899">
      <c r="A1899" s="1910" t="inlineStr">
        <is>
          <t>3/20 22:00</t>
        </is>
      </c>
    </row>
    <row r="1900">
      <c r="A1900" s="1911" t="inlineStr">
        <is>
          <t>3/20 23:00</t>
        </is>
      </c>
    </row>
    <row r="1901">
      <c r="A1901" s="1912" t="inlineStr">
        <is>
          <t>3/21 0:00</t>
        </is>
      </c>
    </row>
    <row r="1902">
      <c r="A1902" s="1913" t="inlineStr">
        <is>
          <t>3/21 1:00</t>
        </is>
      </c>
    </row>
    <row r="1903">
      <c r="A1903" s="1914" t="inlineStr">
        <is>
          <t>3/21 2:00</t>
        </is>
      </c>
    </row>
    <row r="1904">
      <c r="A1904" s="1915" t="inlineStr">
        <is>
          <t>3/21 3:00</t>
        </is>
      </c>
    </row>
    <row r="1905">
      <c r="A1905" s="1916" t="inlineStr">
        <is>
          <t>3/21 4:00</t>
        </is>
      </c>
    </row>
    <row r="1906">
      <c r="A1906" s="1917" t="inlineStr">
        <is>
          <t>3/21 5:00</t>
        </is>
      </c>
    </row>
    <row r="1907">
      <c r="A1907" s="1918" t="inlineStr">
        <is>
          <t>3/21 6:00</t>
        </is>
      </c>
    </row>
    <row r="1908">
      <c r="A1908" s="1919" t="inlineStr">
        <is>
          <t>3/21 7:00</t>
        </is>
      </c>
    </row>
    <row r="1909">
      <c r="A1909" s="1920" t="inlineStr">
        <is>
          <t>3/21 8:00</t>
        </is>
      </c>
    </row>
    <row r="1910">
      <c r="A1910" s="1921" t="inlineStr">
        <is>
          <t>3/21 9:00</t>
        </is>
      </c>
    </row>
    <row r="1911">
      <c r="A1911" s="1922" t="inlineStr">
        <is>
          <t>3/21 10:00</t>
        </is>
      </c>
    </row>
    <row r="1912">
      <c r="A1912" s="1923" t="inlineStr">
        <is>
          <t>3/21 11:00</t>
        </is>
      </c>
    </row>
    <row r="1913">
      <c r="A1913" s="1924" t="inlineStr">
        <is>
          <t>3/21 12:00</t>
        </is>
      </c>
    </row>
    <row r="1914">
      <c r="A1914" s="1925" t="inlineStr">
        <is>
          <t>3/21 13:00</t>
        </is>
      </c>
    </row>
    <row r="1915">
      <c r="A1915" s="1926" t="inlineStr">
        <is>
          <t>3/21 14:00</t>
        </is>
      </c>
    </row>
    <row r="1916">
      <c r="A1916" s="1927" t="inlineStr">
        <is>
          <t>3/21 15:00</t>
        </is>
      </c>
    </row>
    <row r="1917">
      <c r="A1917" s="1928" t="inlineStr">
        <is>
          <t>3/21 16:00</t>
        </is>
      </c>
    </row>
    <row r="1918">
      <c r="A1918" s="1929" t="inlineStr">
        <is>
          <t>3/21 17:00</t>
        </is>
      </c>
    </row>
    <row r="1919">
      <c r="A1919" s="1930" t="inlineStr">
        <is>
          <t>3/21 18:00</t>
        </is>
      </c>
    </row>
    <row r="1920">
      <c r="A1920" s="1931" t="inlineStr">
        <is>
          <t>3/21 19:00</t>
        </is>
      </c>
    </row>
    <row r="1921">
      <c r="A1921" s="1932" t="inlineStr">
        <is>
          <t>3/21 20:00</t>
        </is>
      </c>
    </row>
    <row r="1922">
      <c r="A1922" s="1933" t="inlineStr">
        <is>
          <t>3/21 21:00</t>
        </is>
      </c>
    </row>
    <row r="1923">
      <c r="A1923" s="1934" t="inlineStr">
        <is>
          <t>3/21 22:00</t>
        </is>
      </c>
    </row>
    <row r="1924">
      <c r="A1924" s="1935" t="inlineStr">
        <is>
          <t>3/21 23:00</t>
        </is>
      </c>
    </row>
    <row r="1925">
      <c r="A1925" s="1936" t="inlineStr">
        <is>
          <t>3/22 0:00</t>
        </is>
      </c>
    </row>
    <row r="1926">
      <c r="A1926" s="1937" t="inlineStr">
        <is>
          <t>3/22 1:00</t>
        </is>
      </c>
    </row>
    <row r="1927">
      <c r="A1927" s="1938" t="inlineStr">
        <is>
          <t>3/22 2:00</t>
        </is>
      </c>
    </row>
    <row r="1928">
      <c r="A1928" s="1939" t="inlineStr">
        <is>
          <t>3/22 3:00</t>
        </is>
      </c>
    </row>
    <row r="1929">
      <c r="A1929" s="1940" t="inlineStr">
        <is>
          <t>3/22 4:00</t>
        </is>
      </c>
    </row>
    <row r="1930">
      <c r="A1930" s="1941" t="inlineStr">
        <is>
          <t>3/22 5:00</t>
        </is>
      </c>
    </row>
    <row r="1931">
      <c r="A1931" s="1942" t="inlineStr">
        <is>
          <t>3/22 6:00</t>
        </is>
      </c>
    </row>
    <row r="1932">
      <c r="A1932" s="1943" t="inlineStr">
        <is>
          <t>3/22 7:00</t>
        </is>
      </c>
    </row>
    <row r="1933">
      <c r="A1933" s="1944" t="inlineStr">
        <is>
          <t>3/22 8:00</t>
        </is>
      </c>
    </row>
    <row r="1934">
      <c r="A1934" s="1945" t="inlineStr">
        <is>
          <t>3/22 9:00</t>
        </is>
      </c>
    </row>
    <row r="1935">
      <c r="A1935" s="1946" t="inlineStr">
        <is>
          <t>3/22 10:00</t>
        </is>
      </c>
    </row>
    <row r="1936">
      <c r="A1936" s="1947" t="inlineStr">
        <is>
          <t>3/22 11:00</t>
        </is>
      </c>
    </row>
    <row r="1937">
      <c r="A1937" s="1948" t="inlineStr">
        <is>
          <t>3/22 12:00</t>
        </is>
      </c>
    </row>
    <row r="1938">
      <c r="A1938" s="1949" t="inlineStr">
        <is>
          <t>3/22 13:00</t>
        </is>
      </c>
    </row>
    <row r="1939">
      <c r="A1939" s="1950" t="inlineStr">
        <is>
          <t>3/22 14:00</t>
        </is>
      </c>
    </row>
    <row r="1940">
      <c r="A1940" s="1951" t="inlineStr">
        <is>
          <t>3/22 15:00</t>
        </is>
      </c>
    </row>
    <row r="1941">
      <c r="A1941" s="1952" t="inlineStr">
        <is>
          <t>3/22 16:00</t>
        </is>
      </c>
    </row>
    <row r="1942">
      <c r="A1942" s="1953" t="inlineStr">
        <is>
          <t>3/22 17:00</t>
        </is>
      </c>
    </row>
    <row r="1943">
      <c r="A1943" s="1954" t="inlineStr">
        <is>
          <t>3/22 18:00</t>
        </is>
      </c>
    </row>
    <row r="1944">
      <c r="A1944" s="1955" t="inlineStr">
        <is>
          <t>3/22 19:00</t>
        </is>
      </c>
    </row>
    <row r="1945">
      <c r="A1945" s="1956" t="inlineStr">
        <is>
          <t>3/22 20:00</t>
        </is>
      </c>
    </row>
    <row r="1946">
      <c r="A1946" s="1957" t="inlineStr">
        <is>
          <t>3/22 21:00</t>
        </is>
      </c>
    </row>
    <row r="1947">
      <c r="A1947" s="1958" t="inlineStr">
        <is>
          <t>3/22 22:00</t>
        </is>
      </c>
    </row>
    <row r="1948">
      <c r="A1948" s="1959" t="inlineStr">
        <is>
          <t>3/22 23:00</t>
        </is>
      </c>
    </row>
    <row r="1949">
      <c r="A1949" s="1960" t="inlineStr">
        <is>
          <t>3/23 0:00</t>
        </is>
      </c>
    </row>
    <row r="1950">
      <c r="A1950" s="1961" t="inlineStr">
        <is>
          <t>3/23 1:00</t>
        </is>
      </c>
    </row>
    <row r="1951">
      <c r="A1951" s="1962" t="inlineStr">
        <is>
          <t>3/23 2:00</t>
        </is>
      </c>
    </row>
    <row r="1952">
      <c r="A1952" s="1963" t="inlineStr">
        <is>
          <t>3/23 3:00</t>
        </is>
      </c>
    </row>
    <row r="1953">
      <c r="A1953" s="1964" t="inlineStr">
        <is>
          <t>3/23 4:00</t>
        </is>
      </c>
    </row>
    <row r="1954">
      <c r="A1954" s="1965" t="inlineStr">
        <is>
          <t>3/23 5:00</t>
        </is>
      </c>
    </row>
    <row r="1955">
      <c r="A1955" s="1966" t="inlineStr">
        <is>
          <t>3/23 6:00</t>
        </is>
      </c>
    </row>
    <row r="1956">
      <c r="A1956" s="1967" t="inlineStr">
        <is>
          <t>3/23 7:00</t>
        </is>
      </c>
    </row>
    <row r="1957">
      <c r="A1957" s="1968" t="inlineStr">
        <is>
          <t>3/23 8:00</t>
        </is>
      </c>
    </row>
    <row r="1958">
      <c r="A1958" s="1969" t="inlineStr">
        <is>
          <t>3/23 9:00</t>
        </is>
      </c>
    </row>
    <row r="1959">
      <c r="A1959" s="1970" t="inlineStr">
        <is>
          <t>3/23 10:00</t>
        </is>
      </c>
    </row>
    <row r="1960">
      <c r="A1960" s="1971" t="inlineStr">
        <is>
          <t>3/23 11:00</t>
        </is>
      </c>
    </row>
    <row r="1961">
      <c r="A1961" s="1972" t="inlineStr">
        <is>
          <t>3/23 12:00</t>
        </is>
      </c>
    </row>
    <row r="1962">
      <c r="A1962" s="1973" t="inlineStr">
        <is>
          <t>3/23 13:00</t>
        </is>
      </c>
    </row>
    <row r="1963">
      <c r="A1963" s="1974" t="inlineStr">
        <is>
          <t>3/23 14:00</t>
        </is>
      </c>
    </row>
    <row r="1964">
      <c r="A1964" s="1975" t="inlineStr">
        <is>
          <t>3/23 15:00</t>
        </is>
      </c>
    </row>
    <row r="1965">
      <c r="A1965" s="1976" t="inlineStr">
        <is>
          <t>3/23 16:00</t>
        </is>
      </c>
    </row>
    <row r="1966">
      <c r="A1966" s="1977" t="inlineStr">
        <is>
          <t>3/23 17:00</t>
        </is>
      </c>
    </row>
    <row r="1967">
      <c r="A1967" s="1978" t="inlineStr">
        <is>
          <t>3/23 18:00</t>
        </is>
      </c>
    </row>
    <row r="1968">
      <c r="A1968" s="1979" t="inlineStr">
        <is>
          <t>3/23 19:00</t>
        </is>
      </c>
    </row>
    <row r="1969">
      <c r="A1969" s="1980" t="inlineStr">
        <is>
          <t>3/23 20:00</t>
        </is>
      </c>
    </row>
    <row r="1970">
      <c r="A1970" s="1981" t="inlineStr">
        <is>
          <t>3/23 21:00</t>
        </is>
      </c>
    </row>
    <row r="1971">
      <c r="A1971" s="1982" t="inlineStr">
        <is>
          <t>3/23 22:00</t>
        </is>
      </c>
    </row>
    <row r="1972">
      <c r="A1972" s="1983" t="inlineStr">
        <is>
          <t>3/23 23:00</t>
        </is>
      </c>
    </row>
    <row r="1973">
      <c r="A1973" s="1984" t="inlineStr">
        <is>
          <t>3/24 0:00</t>
        </is>
      </c>
    </row>
    <row r="1974">
      <c r="A1974" s="1985" t="inlineStr">
        <is>
          <t>3/24 1:00</t>
        </is>
      </c>
    </row>
    <row r="1975">
      <c r="A1975" s="1986" t="inlineStr">
        <is>
          <t>3/24 2:00</t>
        </is>
      </c>
    </row>
    <row r="1976">
      <c r="A1976" s="1987" t="inlineStr">
        <is>
          <t>3/24 3:00</t>
        </is>
      </c>
    </row>
    <row r="1977">
      <c r="A1977" s="1988" t="inlineStr">
        <is>
          <t>3/24 4:00</t>
        </is>
      </c>
    </row>
    <row r="1978">
      <c r="A1978" s="1989" t="inlineStr">
        <is>
          <t>3/24 5:00</t>
        </is>
      </c>
    </row>
    <row r="1979">
      <c r="A1979" s="1990" t="inlineStr">
        <is>
          <t>3/24 6:00</t>
        </is>
      </c>
    </row>
    <row r="1980">
      <c r="A1980" s="1991" t="inlineStr">
        <is>
          <t>3/24 7:00</t>
        </is>
      </c>
    </row>
    <row r="1981">
      <c r="A1981" s="1992" t="inlineStr">
        <is>
          <t>3/24 8:00</t>
        </is>
      </c>
    </row>
    <row r="1982">
      <c r="A1982" s="1993" t="inlineStr">
        <is>
          <t>3/24 9:00</t>
        </is>
      </c>
    </row>
    <row r="1983">
      <c r="A1983" s="1994" t="inlineStr">
        <is>
          <t>3/24 10:00</t>
        </is>
      </c>
    </row>
    <row r="1984">
      <c r="A1984" s="1995" t="inlineStr">
        <is>
          <t>3/24 11:00</t>
        </is>
      </c>
    </row>
    <row r="1985">
      <c r="A1985" s="1996" t="inlineStr">
        <is>
          <t>3/24 12:00</t>
        </is>
      </c>
    </row>
    <row r="1986">
      <c r="A1986" s="1997" t="inlineStr">
        <is>
          <t>3/24 13:00</t>
        </is>
      </c>
    </row>
    <row r="1987">
      <c r="A1987" s="1998" t="inlineStr">
        <is>
          <t>3/24 14:00</t>
        </is>
      </c>
    </row>
    <row r="1988">
      <c r="A1988" s="1999" t="inlineStr">
        <is>
          <t>3/24 15:00</t>
        </is>
      </c>
    </row>
    <row r="1989">
      <c r="A1989" s="2000" t="inlineStr">
        <is>
          <t>3/24 16:00</t>
        </is>
      </c>
    </row>
    <row r="1990">
      <c r="A1990" s="2001" t="inlineStr">
        <is>
          <t>3/24 17:00</t>
        </is>
      </c>
    </row>
    <row r="1991">
      <c r="A1991" s="2002" t="inlineStr">
        <is>
          <t>3/24 18:00</t>
        </is>
      </c>
    </row>
    <row r="1992">
      <c r="A1992" s="2003" t="inlineStr">
        <is>
          <t>3/24 19:00</t>
        </is>
      </c>
    </row>
    <row r="1993">
      <c r="A1993" s="2004" t="inlineStr">
        <is>
          <t>3/24 20:00</t>
        </is>
      </c>
    </row>
    <row r="1994">
      <c r="A1994" s="2005" t="inlineStr">
        <is>
          <t>3/24 21:00</t>
        </is>
      </c>
    </row>
    <row r="1995">
      <c r="A1995" s="2006" t="inlineStr">
        <is>
          <t>3/24 22:00</t>
        </is>
      </c>
    </row>
    <row r="1996">
      <c r="A1996" s="2007" t="inlineStr">
        <is>
          <t>3/24 23:00</t>
        </is>
      </c>
    </row>
    <row r="1997">
      <c r="A1997" s="2008" t="inlineStr">
        <is>
          <t>3/25 0:00</t>
        </is>
      </c>
    </row>
    <row r="1998">
      <c r="A1998" s="2009" t="inlineStr">
        <is>
          <t>3/25 1:00</t>
        </is>
      </c>
    </row>
    <row r="1999">
      <c r="A1999" s="2010" t="inlineStr">
        <is>
          <t>3/25 2:00</t>
        </is>
      </c>
    </row>
    <row r="2000">
      <c r="A2000" s="2011" t="inlineStr">
        <is>
          <t>3/25 3:00</t>
        </is>
      </c>
    </row>
    <row r="2001">
      <c r="A2001" s="2012" t="inlineStr">
        <is>
          <t>3/25 4:00</t>
        </is>
      </c>
    </row>
    <row r="2002">
      <c r="A2002" s="2013" t="inlineStr">
        <is>
          <t>3/25 5:00</t>
        </is>
      </c>
    </row>
    <row r="2003">
      <c r="A2003" s="2014" t="inlineStr">
        <is>
          <t>3/25 6:00</t>
        </is>
      </c>
    </row>
    <row r="2004">
      <c r="A2004" s="2015" t="inlineStr">
        <is>
          <t>3/25 7:00</t>
        </is>
      </c>
    </row>
    <row r="2005">
      <c r="A2005" s="2016" t="inlineStr">
        <is>
          <t>3/25 8:00</t>
        </is>
      </c>
    </row>
    <row r="2006">
      <c r="A2006" s="2017" t="inlineStr">
        <is>
          <t>3/25 9:00</t>
        </is>
      </c>
    </row>
    <row r="2007">
      <c r="A2007" s="2018" t="inlineStr">
        <is>
          <t>3/25 10:00</t>
        </is>
      </c>
    </row>
    <row r="2008">
      <c r="A2008" s="2019" t="inlineStr">
        <is>
          <t>3/25 11:00</t>
        </is>
      </c>
    </row>
    <row r="2009">
      <c r="A2009" s="2020" t="inlineStr">
        <is>
          <t>3/25 12:00</t>
        </is>
      </c>
    </row>
    <row r="2010">
      <c r="A2010" s="2021" t="inlineStr">
        <is>
          <t>3/25 13:00</t>
        </is>
      </c>
    </row>
    <row r="2011">
      <c r="A2011" s="2022" t="inlineStr">
        <is>
          <t>3/25 14:00</t>
        </is>
      </c>
    </row>
    <row r="2012">
      <c r="A2012" s="2023" t="inlineStr">
        <is>
          <t>3/25 15:00</t>
        </is>
      </c>
    </row>
    <row r="2013">
      <c r="A2013" s="2024" t="inlineStr">
        <is>
          <t>3/25 16:00</t>
        </is>
      </c>
    </row>
    <row r="2014">
      <c r="A2014" s="2025" t="inlineStr">
        <is>
          <t>3/25 17:00</t>
        </is>
      </c>
    </row>
    <row r="2015">
      <c r="A2015" s="2026" t="inlineStr">
        <is>
          <t>3/25 18:00</t>
        </is>
      </c>
    </row>
    <row r="2016">
      <c r="A2016" s="2027" t="inlineStr">
        <is>
          <t>3/25 19:00</t>
        </is>
      </c>
    </row>
    <row r="2017">
      <c r="A2017" s="2028" t="inlineStr">
        <is>
          <t>3/25 20:00</t>
        </is>
      </c>
    </row>
    <row r="2018">
      <c r="A2018" s="2029" t="inlineStr">
        <is>
          <t>3/25 21:00</t>
        </is>
      </c>
    </row>
    <row r="2019">
      <c r="A2019" s="2030" t="inlineStr">
        <is>
          <t>3/25 22:00</t>
        </is>
      </c>
    </row>
    <row r="2020">
      <c r="A2020" s="2031" t="inlineStr">
        <is>
          <t>3/25 23:00</t>
        </is>
      </c>
    </row>
    <row r="2021">
      <c r="A2021" s="2032" t="inlineStr">
        <is>
          <t>3/26 0:00</t>
        </is>
      </c>
    </row>
    <row r="2022">
      <c r="A2022" s="2033" t="inlineStr">
        <is>
          <t>3/26 1:00</t>
        </is>
      </c>
    </row>
    <row r="2023">
      <c r="A2023" s="2034" t="inlineStr">
        <is>
          <t>3/26 2:00</t>
        </is>
      </c>
    </row>
    <row r="2024">
      <c r="A2024" s="2035" t="inlineStr">
        <is>
          <t>3/26 3:00</t>
        </is>
      </c>
    </row>
    <row r="2025">
      <c r="A2025" s="2036" t="inlineStr">
        <is>
          <t>3/26 4:00</t>
        </is>
      </c>
    </row>
    <row r="2026">
      <c r="A2026" s="2037" t="inlineStr">
        <is>
          <t>3/26 5:00</t>
        </is>
      </c>
    </row>
    <row r="2027">
      <c r="A2027" s="2038" t="inlineStr">
        <is>
          <t>3/26 6:00</t>
        </is>
      </c>
    </row>
    <row r="2028">
      <c r="A2028" s="2039" t="inlineStr">
        <is>
          <t>3/26 7:00</t>
        </is>
      </c>
    </row>
    <row r="2029">
      <c r="A2029" s="2040" t="inlineStr">
        <is>
          <t>3/26 8:00</t>
        </is>
      </c>
    </row>
    <row r="2030">
      <c r="A2030" s="2041" t="inlineStr">
        <is>
          <t>3/26 9:00</t>
        </is>
      </c>
    </row>
    <row r="2031">
      <c r="A2031" s="2042" t="inlineStr">
        <is>
          <t>3/26 10:00</t>
        </is>
      </c>
    </row>
    <row r="2032">
      <c r="A2032" s="2043" t="inlineStr">
        <is>
          <t>3/26 11:00</t>
        </is>
      </c>
    </row>
    <row r="2033">
      <c r="A2033" s="2044" t="inlineStr">
        <is>
          <t>3/26 12:00</t>
        </is>
      </c>
    </row>
    <row r="2034">
      <c r="A2034" s="2045" t="inlineStr">
        <is>
          <t>3/26 13:00</t>
        </is>
      </c>
    </row>
    <row r="2035">
      <c r="A2035" s="2046" t="inlineStr">
        <is>
          <t>3/26 14:00</t>
        </is>
      </c>
    </row>
    <row r="2036">
      <c r="A2036" s="2047" t="inlineStr">
        <is>
          <t>3/26 15:00</t>
        </is>
      </c>
    </row>
    <row r="2037">
      <c r="A2037" s="2048" t="inlineStr">
        <is>
          <t>3/26 16:00</t>
        </is>
      </c>
    </row>
    <row r="2038">
      <c r="A2038" s="2049" t="inlineStr">
        <is>
          <t>3/26 17:00</t>
        </is>
      </c>
    </row>
    <row r="2039">
      <c r="A2039" s="2050" t="inlineStr">
        <is>
          <t>3/26 18:00</t>
        </is>
      </c>
    </row>
    <row r="2040">
      <c r="A2040" s="2051" t="inlineStr">
        <is>
          <t>3/26 19:00</t>
        </is>
      </c>
    </row>
    <row r="2041">
      <c r="A2041" s="2052" t="inlineStr">
        <is>
          <t>3/26 20:00</t>
        </is>
      </c>
    </row>
    <row r="2042">
      <c r="A2042" s="2053" t="inlineStr">
        <is>
          <t>3/26 21:00</t>
        </is>
      </c>
    </row>
    <row r="2043">
      <c r="A2043" s="2054" t="inlineStr">
        <is>
          <t>3/26 22:00</t>
        </is>
      </c>
    </row>
    <row r="2044">
      <c r="A2044" s="2055" t="inlineStr">
        <is>
          <t>3/26 23:00</t>
        </is>
      </c>
    </row>
    <row r="2045">
      <c r="A2045" s="2056" t="inlineStr">
        <is>
          <t>3/27 0:00</t>
        </is>
      </c>
    </row>
    <row r="2046">
      <c r="A2046" s="2057" t="inlineStr">
        <is>
          <t>3/27 1:00</t>
        </is>
      </c>
    </row>
    <row r="2047">
      <c r="A2047" s="2058" t="inlineStr">
        <is>
          <t>3/27 2:00</t>
        </is>
      </c>
    </row>
    <row r="2048">
      <c r="A2048" s="2059" t="inlineStr">
        <is>
          <t>3/27 3:00</t>
        </is>
      </c>
    </row>
    <row r="2049">
      <c r="A2049" s="2060" t="inlineStr">
        <is>
          <t>3/27 4:00</t>
        </is>
      </c>
    </row>
    <row r="2050">
      <c r="A2050" s="2061" t="inlineStr">
        <is>
          <t>3/27 5:00</t>
        </is>
      </c>
    </row>
    <row r="2051">
      <c r="A2051" s="2062" t="inlineStr">
        <is>
          <t>3/27 6:00</t>
        </is>
      </c>
    </row>
    <row r="2052">
      <c r="A2052" s="2063" t="inlineStr">
        <is>
          <t>3/27 7:00</t>
        </is>
      </c>
    </row>
    <row r="2053">
      <c r="A2053" s="2064" t="inlineStr">
        <is>
          <t>3/27 8:00</t>
        </is>
      </c>
    </row>
    <row r="2054">
      <c r="A2054" s="2065" t="inlineStr">
        <is>
          <t>3/27 9:00</t>
        </is>
      </c>
    </row>
    <row r="2055">
      <c r="A2055" s="2066" t="inlineStr">
        <is>
          <t>3/27 10:00</t>
        </is>
      </c>
    </row>
    <row r="2056">
      <c r="A2056" s="2067" t="inlineStr">
        <is>
          <t>3/27 11:00</t>
        </is>
      </c>
    </row>
    <row r="2057">
      <c r="A2057" s="2068" t="inlineStr">
        <is>
          <t>3/27 12:00</t>
        </is>
      </c>
    </row>
    <row r="2058">
      <c r="A2058" s="2069" t="inlineStr">
        <is>
          <t>3/27 13:00</t>
        </is>
      </c>
    </row>
    <row r="2059">
      <c r="A2059" s="2070" t="inlineStr">
        <is>
          <t>3/27 14:00</t>
        </is>
      </c>
    </row>
    <row r="2060">
      <c r="A2060" s="2071" t="inlineStr">
        <is>
          <t>3/27 15:00</t>
        </is>
      </c>
    </row>
    <row r="2061">
      <c r="A2061" s="2072" t="inlineStr">
        <is>
          <t>3/27 16:00</t>
        </is>
      </c>
    </row>
    <row r="2062">
      <c r="A2062" s="2073" t="inlineStr">
        <is>
          <t>3/27 17:00</t>
        </is>
      </c>
    </row>
    <row r="2063">
      <c r="A2063" s="2074" t="inlineStr">
        <is>
          <t>3/27 18:00</t>
        </is>
      </c>
    </row>
    <row r="2064">
      <c r="A2064" s="2075" t="inlineStr">
        <is>
          <t>3/27 19:00</t>
        </is>
      </c>
    </row>
    <row r="2065">
      <c r="A2065" s="2076" t="inlineStr">
        <is>
          <t>3/27 20:00</t>
        </is>
      </c>
    </row>
    <row r="2066">
      <c r="A2066" s="2077" t="inlineStr">
        <is>
          <t>3/27 21:00</t>
        </is>
      </c>
    </row>
    <row r="2067">
      <c r="A2067" s="2078" t="inlineStr">
        <is>
          <t>3/27 22:00</t>
        </is>
      </c>
    </row>
    <row r="2068">
      <c r="A2068" s="2079" t="inlineStr">
        <is>
          <t>3/27 23:00</t>
        </is>
      </c>
    </row>
    <row r="2069">
      <c r="A2069" s="2080" t="inlineStr">
        <is>
          <t>3/28 0:00</t>
        </is>
      </c>
    </row>
    <row r="2070">
      <c r="A2070" s="2081" t="inlineStr">
        <is>
          <t>3/28 1:00</t>
        </is>
      </c>
    </row>
    <row r="2071">
      <c r="A2071" s="2082" t="inlineStr">
        <is>
          <t>3/28 2:00</t>
        </is>
      </c>
    </row>
    <row r="2072">
      <c r="A2072" s="2083" t="inlineStr">
        <is>
          <t>3/28 3:00</t>
        </is>
      </c>
    </row>
    <row r="2073">
      <c r="A2073" s="2084" t="inlineStr">
        <is>
          <t>3/28 4:00</t>
        </is>
      </c>
    </row>
    <row r="2074">
      <c r="A2074" s="2085" t="inlineStr">
        <is>
          <t>3/28 5:00</t>
        </is>
      </c>
    </row>
    <row r="2075">
      <c r="A2075" s="2086" t="inlineStr">
        <is>
          <t>3/28 6:00</t>
        </is>
      </c>
    </row>
    <row r="2076">
      <c r="A2076" s="2087" t="inlineStr">
        <is>
          <t>3/28 7:00</t>
        </is>
      </c>
    </row>
    <row r="2077">
      <c r="A2077" s="2088" t="inlineStr">
        <is>
          <t>3/28 8:00</t>
        </is>
      </c>
    </row>
    <row r="2078">
      <c r="A2078" s="2089" t="inlineStr">
        <is>
          <t>3/28 9:00</t>
        </is>
      </c>
    </row>
    <row r="2079">
      <c r="A2079" s="2090" t="inlineStr">
        <is>
          <t>3/28 10:00</t>
        </is>
      </c>
    </row>
    <row r="2080">
      <c r="A2080" s="2091" t="inlineStr">
        <is>
          <t>3/28 11:00</t>
        </is>
      </c>
    </row>
    <row r="2081">
      <c r="A2081" s="2092" t="inlineStr">
        <is>
          <t>3/28 12:00</t>
        </is>
      </c>
    </row>
    <row r="2082">
      <c r="A2082" s="2093" t="inlineStr">
        <is>
          <t>3/28 13:00</t>
        </is>
      </c>
    </row>
    <row r="2083">
      <c r="A2083" s="2094" t="inlineStr">
        <is>
          <t>3/28 14:00</t>
        </is>
      </c>
    </row>
    <row r="2084">
      <c r="A2084" s="2095" t="inlineStr">
        <is>
          <t>3/28 15:00</t>
        </is>
      </c>
    </row>
    <row r="2085">
      <c r="A2085" s="2096" t="inlineStr">
        <is>
          <t>3/28 16:00</t>
        </is>
      </c>
    </row>
    <row r="2086">
      <c r="A2086" s="2097" t="inlineStr">
        <is>
          <t>3/28 17:00</t>
        </is>
      </c>
    </row>
    <row r="2087">
      <c r="A2087" s="2098" t="inlineStr">
        <is>
          <t>3/28 18:00</t>
        </is>
      </c>
    </row>
    <row r="2088">
      <c r="A2088" s="2099" t="inlineStr">
        <is>
          <t>3/28 19:00</t>
        </is>
      </c>
    </row>
    <row r="2089">
      <c r="A2089" s="2100" t="inlineStr">
        <is>
          <t>3/28 20:00</t>
        </is>
      </c>
    </row>
    <row r="2090">
      <c r="A2090" s="2101" t="inlineStr">
        <is>
          <t>3/28 21:00</t>
        </is>
      </c>
    </row>
    <row r="2091">
      <c r="A2091" s="2102" t="inlineStr">
        <is>
          <t>3/28 22:00</t>
        </is>
      </c>
    </row>
    <row r="2092">
      <c r="A2092" s="2103" t="inlineStr">
        <is>
          <t>3/28 23:00</t>
        </is>
      </c>
    </row>
    <row r="2093">
      <c r="A2093" s="2104" t="inlineStr">
        <is>
          <t>3/29 0:00</t>
        </is>
      </c>
    </row>
    <row r="2094">
      <c r="A2094" s="2105" t="inlineStr">
        <is>
          <t>3/29 1:00</t>
        </is>
      </c>
    </row>
    <row r="2095">
      <c r="A2095" s="2106" t="inlineStr">
        <is>
          <t>3/29 2:00</t>
        </is>
      </c>
    </row>
    <row r="2096">
      <c r="A2096" s="2107" t="inlineStr">
        <is>
          <t>3/29 3:00</t>
        </is>
      </c>
    </row>
    <row r="2097">
      <c r="A2097" s="2108" t="inlineStr">
        <is>
          <t>3/29 4:00</t>
        </is>
      </c>
    </row>
    <row r="2098">
      <c r="A2098" s="2109" t="inlineStr">
        <is>
          <t>3/29 5:00</t>
        </is>
      </c>
    </row>
    <row r="2099">
      <c r="A2099" s="2110" t="inlineStr">
        <is>
          <t>3/29 6:00</t>
        </is>
      </c>
    </row>
    <row r="2100">
      <c r="A2100" s="2111" t="inlineStr">
        <is>
          <t>3/29 7:00</t>
        </is>
      </c>
    </row>
    <row r="2101">
      <c r="A2101" s="2112" t="inlineStr">
        <is>
          <t>3/29 8:00</t>
        </is>
      </c>
    </row>
    <row r="2102">
      <c r="A2102" s="2113" t="inlineStr">
        <is>
          <t>3/29 9:00</t>
        </is>
      </c>
    </row>
    <row r="2103">
      <c r="A2103" s="2114" t="inlineStr">
        <is>
          <t>3/29 10:00</t>
        </is>
      </c>
    </row>
    <row r="2104">
      <c r="A2104" s="2115" t="inlineStr">
        <is>
          <t>3/29 11:00</t>
        </is>
      </c>
    </row>
    <row r="2105">
      <c r="A2105" s="2116" t="inlineStr">
        <is>
          <t>3/29 12:00</t>
        </is>
      </c>
    </row>
    <row r="2106">
      <c r="A2106" s="2117" t="inlineStr">
        <is>
          <t>3/29 13:00</t>
        </is>
      </c>
    </row>
    <row r="2107">
      <c r="A2107" s="2118" t="inlineStr">
        <is>
          <t>3/29 14:00</t>
        </is>
      </c>
    </row>
    <row r="2108">
      <c r="A2108" s="2119" t="inlineStr">
        <is>
          <t>3/29 15:00</t>
        </is>
      </c>
    </row>
    <row r="2109">
      <c r="A2109" s="2120" t="inlineStr">
        <is>
          <t>3/29 16:00</t>
        </is>
      </c>
    </row>
    <row r="2110">
      <c r="A2110" s="2121" t="inlineStr">
        <is>
          <t>3/29 17:00</t>
        </is>
      </c>
    </row>
    <row r="2111">
      <c r="A2111" s="2122" t="inlineStr">
        <is>
          <t>3/29 18:00</t>
        </is>
      </c>
    </row>
    <row r="2112">
      <c r="A2112" s="2123" t="inlineStr">
        <is>
          <t>3/29 19:00</t>
        </is>
      </c>
    </row>
    <row r="2113">
      <c r="A2113" s="2124" t="inlineStr">
        <is>
          <t>3/29 20:00</t>
        </is>
      </c>
    </row>
    <row r="2114">
      <c r="A2114" s="2125" t="inlineStr">
        <is>
          <t>3/29 21:00</t>
        </is>
      </c>
    </row>
    <row r="2115">
      <c r="A2115" s="2126" t="inlineStr">
        <is>
          <t>3/29 22:00</t>
        </is>
      </c>
    </row>
    <row r="2116">
      <c r="A2116" s="2127" t="inlineStr">
        <is>
          <t>3/29 23:00</t>
        </is>
      </c>
    </row>
    <row r="2117">
      <c r="A2117" s="2128" t="inlineStr">
        <is>
          <t>3/30 0:00</t>
        </is>
      </c>
    </row>
    <row r="2118">
      <c r="A2118" s="2129" t="inlineStr">
        <is>
          <t>3/30 1:00</t>
        </is>
      </c>
    </row>
    <row r="2119">
      <c r="A2119" s="2130" t="inlineStr">
        <is>
          <t>3/30 2:00</t>
        </is>
      </c>
    </row>
    <row r="2120">
      <c r="A2120" s="2131" t="inlineStr">
        <is>
          <t>3/30 3:00</t>
        </is>
      </c>
    </row>
    <row r="2121">
      <c r="A2121" s="2132" t="inlineStr">
        <is>
          <t>3/30 4:00</t>
        </is>
      </c>
    </row>
    <row r="2122">
      <c r="A2122" s="2133" t="inlineStr">
        <is>
          <t>3/30 5:00</t>
        </is>
      </c>
    </row>
    <row r="2123">
      <c r="A2123" s="2134" t="inlineStr">
        <is>
          <t>3/30 6:00</t>
        </is>
      </c>
    </row>
    <row r="2124">
      <c r="A2124" s="2135" t="inlineStr">
        <is>
          <t>3/30 7:00</t>
        </is>
      </c>
    </row>
    <row r="2125">
      <c r="A2125" s="2136" t="inlineStr">
        <is>
          <t>3/30 8:00</t>
        </is>
      </c>
    </row>
    <row r="2126">
      <c r="A2126" s="2137" t="inlineStr">
        <is>
          <t>3/30 9:00</t>
        </is>
      </c>
    </row>
    <row r="2127">
      <c r="A2127" s="2138" t="inlineStr">
        <is>
          <t>3/30 10:00</t>
        </is>
      </c>
    </row>
    <row r="2128">
      <c r="A2128" s="2139" t="inlineStr">
        <is>
          <t>3/30 11:00</t>
        </is>
      </c>
    </row>
    <row r="2129">
      <c r="A2129" s="2140" t="inlineStr">
        <is>
          <t>3/30 12:00</t>
        </is>
      </c>
    </row>
    <row r="2130">
      <c r="A2130" s="2141" t="inlineStr">
        <is>
          <t>3/30 13:00</t>
        </is>
      </c>
    </row>
    <row r="2131">
      <c r="A2131" s="2142" t="inlineStr">
        <is>
          <t>3/30 14:00</t>
        </is>
      </c>
    </row>
    <row r="2132">
      <c r="A2132" s="2143" t="inlineStr">
        <is>
          <t>3/30 15:00</t>
        </is>
      </c>
    </row>
    <row r="2133">
      <c r="A2133" s="2144" t="inlineStr">
        <is>
          <t>3/30 16:00</t>
        </is>
      </c>
    </row>
    <row r="2134">
      <c r="A2134" s="2145" t="inlineStr">
        <is>
          <t>3/30 17:00</t>
        </is>
      </c>
    </row>
    <row r="2135">
      <c r="A2135" s="2146" t="inlineStr">
        <is>
          <t>3/30 18:00</t>
        </is>
      </c>
    </row>
    <row r="2136">
      <c r="A2136" s="2147" t="inlineStr">
        <is>
          <t>3/30 19:00</t>
        </is>
      </c>
    </row>
    <row r="2137">
      <c r="A2137" s="2148" t="inlineStr">
        <is>
          <t>3/30 20:00</t>
        </is>
      </c>
    </row>
    <row r="2138">
      <c r="A2138" s="2149" t="inlineStr">
        <is>
          <t>3/30 21:00</t>
        </is>
      </c>
    </row>
    <row r="2139">
      <c r="A2139" s="2150" t="inlineStr">
        <is>
          <t>3/30 22:00</t>
        </is>
      </c>
    </row>
    <row r="2140">
      <c r="A2140" s="2151" t="inlineStr">
        <is>
          <t>3/30 23:00</t>
        </is>
      </c>
    </row>
    <row r="2141">
      <c r="A2141" s="2152" t="inlineStr">
        <is>
          <t>3/31 0:00</t>
        </is>
      </c>
    </row>
    <row r="2142">
      <c r="A2142" s="2153" t="inlineStr">
        <is>
          <t>3/31 1:00</t>
        </is>
      </c>
    </row>
    <row r="2143">
      <c r="A2143" s="2154" t="inlineStr">
        <is>
          <t>3/31 2:00</t>
        </is>
      </c>
    </row>
    <row r="2144">
      <c r="A2144" s="2155" t="inlineStr">
        <is>
          <t>3/31 3:00</t>
        </is>
      </c>
    </row>
    <row r="2145">
      <c r="A2145" s="2156" t="inlineStr">
        <is>
          <t>3/31 4:00</t>
        </is>
      </c>
    </row>
    <row r="2146">
      <c r="A2146" s="2157" t="inlineStr">
        <is>
          <t>3/31 5:00</t>
        </is>
      </c>
    </row>
    <row r="2147">
      <c r="A2147" s="2158" t="inlineStr">
        <is>
          <t>3/31 6:00</t>
        </is>
      </c>
    </row>
    <row r="2148">
      <c r="A2148" s="2159" t="inlineStr">
        <is>
          <t>3/31 7:00</t>
        </is>
      </c>
    </row>
    <row r="2149">
      <c r="A2149" s="2160" t="inlineStr">
        <is>
          <t>3/31 8:00</t>
        </is>
      </c>
    </row>
    <row r="2150">
      <c r="A2150" s="2161" t="inlineStr">
        <is>
          <t>3/31 9:00</t>
        </is>
      </c>
    </row>
    <row r="2151">
      <c r="A2151" s="2162" t="inlineStr">
        <is>
          <t>3/31 10:00</t>
        </is>
      </c>
    </row>
    <row r="2152">
      <c r="A2152" s="2163" t="inlineStr">
        <is>
          <t>3/31 11:00</t>
        </is>
      </c>
    </row>
    <row r="2153">
      <c r="A2153" s="2164" t="inlineStr">
        <is>
          <t>3/31 12:00</t>
        </is>
      </c>
    </row>
    <row r="2154">
      <c r="A2154" s="2165" t="inlineStr">
        <is>
          <t>3/31 13:00</t>
        </is>
      </c>
    </row>
    <row r="2155">
      <c r="A2155" s="2166" t="inlineStr">
        <is>
          <t>3/31 14:00</t>
        </is>
      </c>
    </row>
    <row r="2156">
      <c r="A2156" s="2167" t="inlineStr">
        <is>
          <t>3/31 15:00</t>
        </is>
      </c>
    </row>
    <row r="2157">
      <c r="A2157" s="2168" t="inlineStr">
        <is>
          <t>3/31 16:00</t>
        </is>
      </c>
    </row>
    <row r="2158">
      <c r="A2158" s="2169" t="inlineStr">
        <is>
          <t>3/31 17:00</t>
        </is>
      </c>
    </row>
    <row r="2159">
      <c r="A2159" s="2170" t="inlineStr">
        <is>
          <t>3/31 18:00</t>
        </is>
      </c>
    </row>
    <row r="2160">
      <c r="A2160" s="2171" t="inlineStr">
        <is>
          <t>3/31 19:00</t>
        </is>
      </c>
    </row>
    <row r="2161">
      <c r="A2161" s="2172" t="inlineStr">
        <is>
          <t>3/31 20:00</t>
        </is>
      </c>
    </row>
    <row r="2162">
      <c r="A2162" s="2173" t="inlineStr">
        <is>
          <t>3/31 21:00</t>
        </is>
      </c>
    </row>
    <row r="2163">
      <c r="A2163" s="2174" t="inlineStr">
        <is>
          <t>3/31 22:00</t>
        </is>
      </c>
    </row>
    <row r="2164">
      <c r="A2164" s="2175" t="inlineStr">
        <is>
          <t>3/31 23:00</t>
        </is>
      </c>
    </row>
    <row r="2165">
      <c r="A2165" s="2176" t="inlineStr">
        <is>
          <t>4/1 0:00</t>
        </is>
      </c>
    </row>
    <row r="2166">
      <c r="A2166" s="2177" t="inlineStr">
        <is>
          <t>4/1 1:00</t>
        </is>
      </c>
    </row>
    <row r="2167">
      <c r="A2167" s="2178" t="inlineStr">
        <is>
          <t>4/1 2:00</t>
        </is>
      </c>
    </row>
    <row r="2168">
      <c r="A2168" s="2179" t="inlineStr">
        <is>
          <t>4/1 3:00</t>
        </is>
      </c>
    </row>
    <row r="2169">
      <c r="A2169" s="2180" t="inlineStr">
        <is>
          <t>4/1 4:00</t>
        </is>
      </c>
    </row>
    <row r="2170">
      <c r="A2170" s="2181" t="inlineStr">
        <is>
          <t>4/1 5:00</t>
        </is>
      </c>
    </row>
    <row r="2171">
      <c r="A2171" s="2182" t="inlineStr">
        <is>
          <t>4/1 6:00</t>
        </is>
      </c>
    </row>
    <row r="2172">
      <c r="A2172" s="2183" t="inlineStr">
        <is>
          <t>4/1 7:00</t>
        </is>
      </c>
    </row>
    <row r="2173">
      <c r="A2173" s="2184" t="inlineStr">
        <is>
          <t>4/1 8:00</t>
        </is>
      </c>
    </row>
    <row r="2174">
      <c r="A2174" s="2185" t="inlineStr">
        <is>
          <t>4/1 9:00</t>
        </is>
      </c>
    </row>
    <row r="2175">
      <c r="A2175" s="2186" t="inlineStr">
        <is>
          <t>4/1 10:00</t>
        </is>
      </c>
    </row>
    <row r="2176">
      <c r="A2176" s="2187" t="inlineStr">
        <is>
          <t>4/1 11:00</t>
        </is>
      </c>
    </row>
    <row r="2177">
      <c r="A2177" s="2188" t="inlineStr">
        <is>
          <t>4/1 12:00</t>
        </is>
      </c>
    </row>
    <row r="2178">
      <c r="A2178" s="2189" t="inlineStr">
        <is>
          <t>4/1 13:00</t>
        </is>
      </c>
    </row>
    <row r="2179">
      <c r="A2179" s="2190" t="inlineStr">
        <is>
          <t>4/1 14:00</t>
        </is>
      </c>
    </row>
    <row r="2180">
      <c r="A2180" s="2191" t="inlineStr">
        <is>
          <t>4/1 15:00</t>
        </is>
      </c>
    </row>
    <row r="2181">
      <c r="A2181" s="2192" t="inlineStr">
        <is>
          <t>4/1 16:00</t>
        </is>
      </c>
    </row>
    <row r="2182">
      <c r="A2182" s="2193" t="inlineStr">
        <is>
          <t>4/1 17:00</t>
        </is>
      </c>
    </row>
    <row r="2183">
      <c r="A2183" s="2194" t="inlineStr">
        <is>
          <t>4/1 18:00</t>
        </is>
      </c>
    </row>
    <row r="2184">
      <c r="A2184" s="2195" t="inlineStr">
        <is>
          <t>4/1 19:00</t>
        </is>
      </c>
    </row>
    <row r="2185">
      <c r="A2185" s="2196" t="inlineStr">
        <is>
          <t>4/1 20:00</t>
        </is>
      </c>
    </row>
    <row r="2186">
      <c r="A2186" s="2197" t="inlineStr">
        <is>
          <t>4/1 21:00</t>
        </is>
      </c>
    </row>
    <row r="2187">
      <c r="A2187" s="2198" t="inlineStr">
        <is>
          <t>4/1 22:00</t>
        </is>
      </c>
    </row>
    <row r="2188">
      <c r="A2188" s="2199" t="inlineStr">
        <is>
          <t>4/1 23:00</t>
        </is>
      </c>
    </row>
    <row r="2189">
      <c r="A2189" s="2200" t="inlineStr">
        <is>
          <t>4/2 0:00</t>
        </is>
      </c>
    </row>
    <row r="2190">
      <c r="A2190" s="2201" t="inlineStr">
        <is>
          <t>4/2 1:00</t>
        </is>
      </c>
    </row>
    <row r="2191">
      <c r="A2191" s="2202" t="inlineStr">
        <is>
          <t>4/2 2:00</t>
        </is>
      </c>
    </row>
    <row r="2192">
      <c r="A2192" s="2203" t="inlineStr">
        <is>
          <t>4/2 3:00</t>
        </is>
      </c>
    </row>
    <row r="2193">
      <c r="A2193" s="2204" t="inlineStr">
        <is>
          <t>4/2 4:00</t>
        </is>
      </c>
    </row>
    <row r="2194">
      <c r="A2194" s="2205" t="inlineStr">
        <is>
          <t>4/2 5:00</t>
        </is>
      </c>
    </row>
    <row r="2195">
      <c r="A2195" s="2206" t="inlineStr">
        <is>
          <t>4/2 6:00</t>
        </is>
      </c>
    </row>
    <row r="2196">
      <c r="A2196" s="2207" t="inlineStr">
        <is>
          <t>4/2 7:00</t>
        </is>
      </c>
    </row>
    <row r="2197">
      <c r="A2197" s="2208" t="inlineStr">
        <is>
          <t>4/2 8:00</t>
        </is>
      </c>
    </row>
    <row r="2198">
      <c r="A2198" s="2209" t="inlineStr">
        <is>
          <t>4/2 9:00</t>
        </is>
      </c>
    </row>
    <row r="2199">
      <c r="A2199" s="2210" t="inlineStr">
        <is>
          <t>4/2 10:00</t>
        </is>
      </c>
    </row>
    <row r="2200">
      <c r="A2200" s="2211" t="inlineStr">
        <is>
          <t>4/2 11:00</t>
        </is>
      </c>
    </row>
    <row r="2201">
      <c r="A2201" s="2212" t="inlineStr">
        <is>
          <t>4/2 12:00</t>
        </is>
      </c>
    </row>
    <row r="2202">
      <c r="A2202" s="2213" t="inlineStr">
        <is>
          <t>4/2 13:00</t>
        </is>
      </c>
    </row>
    <row r="2203">
      <c r="A2203" s="2214" t="inlineStr">
        <is>
          <t>4/2 14:00</t>
        </is>
      </c>
    </row>
    <row r="2204">
      <c r="A2204" s="2215" t="inlineStr">
        <is>
          <t>4/2 15:00</t>
        </is>
      </c>
    </row>
    <row r="2205">
      <c r="A2205" s="2216" t="inlineStr">
        <is>
          <t>4/2 16:00</t>
        </is>
      </c>
    </row>
    <row r="2206">
      <c r="A2206" s="2217" t="inlineStr">
        <is>
          <t>4/2 17:00</t>
        </is>
      </c>
    </row>
    <row r="2207">
      <c r="A2207" s="2218" t="inlineStr">
        <is>
          <t>4/2 18:00</t>
        </is>
      </c>
    </row>
    <row r="2208">
      <c r="A2208" s="2219" t="inlineStr">
        <is>
          <t>4/2 19:00</t>
        </is>
      </c>
    </row>
    <row r="2209">
      <c r="A2209" s="2220" t="inlineStr">
        <is>
          <t>4/2 20:00</t>
        </is>
      </c>
    </row>
    <row r="2210">
      <c r="A2210" s="2221" t="inlineStr">
        <is>
          <t>4/2 21:00</t>
        </is>
      </c>
    </row>
    <row r="2211">
      <c r="A2211" s="2222" t="inlineStr">
        <is>
          <t>4/2 22:00</t>
        </is>
      </c>
    </row>
    <row r="2212">
      <c r="A2212" s="2223" t="inlineStr">
        <is>
          <t>4/2 23:00</t>
        </is>
      </c>
    </row>
    <row r="2213">
      <c r="A2213" s="2224" t="inlineStr">
        <is>
          <t>4/3 0:00</t>
        </is>
      </c>
    </row>
    <row r="2214">
      <c r="A2214" s="2225" t="inlineStr">
        <is>
          <t>4/3 1:00</t>
        </is>
      </c>
    </row>
    <row r="2215">
      <c r="A2215" s="2226" t="inlineStr">
        <is>
          <t>4/3 2:00</t>
        </is>
      </c>
    </row>
    <row r="2216">
      <c r="A2216" s="2227" t="inlineStr">
        <is>
          <t>4/3 3:00</t>
        </is>
      </c>
    </row>
    <row r="2217">
      <c r="A2217" s="2228" t="inlineStr">
        <is>
          <t>4/3 4:00</t>
        </is>
      </c>
    </row>
    <row r="2218">
      <c r="A2218" s="2229" t="inlineStr">
        <is>
          <t>4/3 5:00</t>
        </is>
      </c>
    </row>
    <row r="2219">
      <c r="A2219" s="2230" t="inlineStr">
        <is>
          <t>4/3 6:00</t>
        </is>
      </c>
    </row>
    <row r="2220">
      <c r="A2220" s="2231" t="inlineStr">
        <is>
          <t>4/3 7:00</t>
        </is>
      </c>
    </row>
    <row r="2221">
      <c r="A2221" s="2232" t="inlineStr">
        <is>
          <t>4/3 8:00</t>
        </is>
      </c>
    </row>
    <row r="2222">
      <c r="A2222" s="2233" t="inlineStr">
        <is>
          <t>4/3 9:00</t>
        </is>
      </c>
    </row>
    <row r="2223">
      <c r="A2223" s="2234" t="inlineStr">
        <is>
          <t>4/3 10:00</t>
        </is>
      </c>
    </row>
    <row r="2224">
      <c r="A2224" s="2235" t="inlineStr">
        <is>
          <t>4/3 11:00</t>
        </is>
      </c>
    </row>
    <row r="2225">
      <c r="A2225" s="2236" t="inlineStr">
        <is>
          <t>4/3 12:00</t>
        </is>
      </c>
    </row>
    <row r="2226">
      <c r="A2226" s="2237" t="inlineStr">
        <is>
          <t>4/3 13:00</t>
        </is>
      </c>
    </row>
    <row r="2227">
      <c r="A2227" s="2238" t="inlineStr">
        <is>
          <t>4/3 14:00</t>
        </is>
      </c>
    </row>
    <row r="2228">
      <c r="A2228" s="2239" t="inlineStr">
        <is>
          <t>4/3 15:00</t>
        </is>
      </c>
    </row>
    <row r="2229">
      <c r="A2229" s="2240" t="inlineStr">
        <is>
          <t>4/3 16:00</t>
        </is>
      </c>
    </row>
    <row r="2230">
      <c r="A2230" s="2241" t="inlineStr">
        <is>
          <t>4/3 17:00</t>
        </is>
      </c>
    </row>
    <row r="2231">
      <c r="A2231" s="2242" t="inlineStr">
        <is>
          <t>4/3 18:00</t>
        </is>
      </c>
    </row>
    <row r="2232">
      <c r="A2232" s="2243" t="inlineStr">
        <is>
          <t>4/3 19:00</t>
        </is>
      </c>
    </row>
    <row r="2233">
      <c r="A2233" s="2244" t="inlineStr">
        <is>
          <t>4/3 20:00</t>
        </is>
      </c>
    </row>
    <row r="2234">
      <c r="A2234" s="2245" t="inlineStr">
        <is>
          <t>4/3 21:00</t>
        </is>
      </c>
    </row>
    <row r="2235">
      <c r="A2235" s="2246" t="inlineStr">
        <is>
          <t>4/3 22:00</t>
        </is>
      </c>
    </row>
    <row r="2236">
      <c r="A2236" s="2247" t="inlineStr">
        <is>
          <t>4/3 23:00</t>
        </is>
      </c>
    </row>
    <row r="2237">
      <c r="A2237" s="2248" t="inlineStr">
        <is>
          <t>4/4 0:00</t>
        </is>
      </c>
    </row>
    <row r="2238">
      <c r="A2238" s="2249" t="inlineStr">
        <is>
          <t>4/4 1:00</t>
        </is>
      </c>
    </row>
    <row r="2239">
      <c r="A2239" s="2250" t="inlineStr">
        <is>
          <t>4/4 2:00</t>
        </is>
      </c>
    </row>
    <row r="2240">
      <c r="A2240" s="2251" t="inlineStr">
        <is>
          <t>4/4 3:00</t>
        </is>
      </c>
    </row>
    <row r="2241">
      <c r="A2241" s="2252" t="inlineStr">
        <is>
          <t>4/4 4:00</t>
        </is>
      </c>
    </row>
    <row r="2242">
      <c r="A2242" s="2253" t="inlineStr">
        <is>
          <t>4/4 5:00</t>
        </is>
      </c>
    </row>
    <row r="2243">
      <c r="A2243" s="2254" t="inlineStr">
        <is>
          <t>4/4 6:00</t>
        </is>
      </c>
    </row>
    <row r="2244">
      <c r="A2244" s="2255" t="inlineStr">
        <is>
          <t>4/4 7:00</t>
        </is>
      </c>
    </row>
    <row r="2245">
      <c r="A2245" s="2256" t="inlineStr">
        <is>
          <t>4/4 8:00</t>
        </is>
      </c>
    </row>
    <row r="2246">
      <c r="A2246" s="2257" t="inlineStr">
        <is>
          <t>4/4 9:00</t>
        </is>
      </c>
    </row>
    <row r="2247">
      <c r="A2247" s="2258" t="inlineStr">
        <is>
          <t>4/4 10:00</t>
        </is>
      </c>
    </row>
    <row r="2248">
      <c r="A2248" s="2259" t="inlineStr">
        <is>
          <t>4/4 11:00</t>
        </is>
      </c>
    </row>
    <row r="2249">
      <c r="A2249" s="2260" t="inlineStr">
        <is>
          <t>4/4 12:00</t>
        </is>
      </c>
    </row>
    <row r="2250">
      <c r="A2250" s="2261" t="inlineStr">
        <is>
          <t>4/4 13:00</t>
        </is>
      </c>
    </row>
    <row r="2251">
      <c r="A2251" s="2262" t="inlineStr">
        <is>
          <t>4/4 14:00</t>
        </is>
      </c>
    </row>
    <row r="2252">
      <c r="A2252" s="2263" t="inlineStr">
        <is>
          <t>4/4 15:00</t>
        </is>
      </c>
    </row>
    <row r="2253">
      <c r="A2253" s="2264" t="inlineStr">
        <is>
          <t>4/4 16:00</t>
        </is>
      </c>
    </row>
    <row r="2254">
      <c r="A2254" s="2265" t="inlineStr">
        <is>
          <t>4/4 17:00</t>
        </is>
      </c>
    </row>
    <row r="2255">
      <c r="A2255" s="2266" t="inlineStr">
        <is>
          <t>4/4 18:00</t>
        </is>
      </c>
    </row>
    <row r="2256">
      <c r="A2256" s="2267" t="inlineStr">
        <is>
          <t>4/4 19:00</t>
        </is>
      </c>
    </row>
    <row r="2257">
      <c r="A2257" s="2268" t="inlineStr">
        <is>
          <t>4/4 20:00</t>
        </is>
      </c>
    </row>
    <row r="2258">
      <c r="A2258" s="2269" t="inlineStr">
        <is>
          <t>4/4 21:00</t>
        </is>
      </c>
    </row>
    <row r="2259">
      <c r="A2259" s="2270" t="inlineStr">
        <is>
          <t>4/4 22:00</t>
        </is>
      </c>
    </row>
    <row r="2260">
      <c r="A2260" s="2271" t="inlineStr">
        <is>
          <t>4/4 23:00</t>
        </is>
      </c>
    </row>
    <row r="2261">
      <c r="A2261" s="2272" t="inlineStr">
        <is>
          <t>4/5 0:00</t>
        </is>
      </c>
    </row>
    <row r="2262">
      <c r="A2262" s="2273" t="inlineStr">
        <is>
          <t>4/5 1:00</t>
        </is>
      </c>
    </row>
    <row r="2263">
      <c r="A2263" s="2274" t="inlineStr">
        <is>
          <t>4/5 2:00</t>
        </is>
      </c>
    </row>
    <row r="2264">
      <c r="A2264" s="2275" t="inlineStr">
        <is>
          <t>4/5 3:00</t>
        </is>
      </c>
    </row>
    <row r="2265">
      <c r="A2265" s="2276" t="inlineStr">
        <is>
          <t>4/5 4:00</t>
        </is>
      </c>
    </row>
    <row r="2266">
      <c r="A2266" s="2277" t="inlineStr">
        <is>
          <t>4/5 5:00</t>
        </is>
      </c>
    </row>
    <row r="2267">
      <c r="A2267" s="2278" t="inlineStr">
        <is>
          <t>4/5 6:00</t>
        </is>
      </c>
    </row>
    <row r="2268">
      <c r="A2268" s="2279" t="inlineStr">
        <is>
          <t>4/5 7:00</t>
        </is>
      </c>
    </row>
    <row r="2269">
      <c r="A2269" s="2280" t="inlineStr">
        <is>
          <t>4/5 8:00</t>
        </is>
      </c>
    </row>
    <row r="2270">
      <c r="A2270" s="2281" t="inlineStr">
        <is>
          <t>4/5 9:00</t>
        </is>
      </c>
    </row>
    <row r="2271">
      <c r="A2271" s="2282" t="inlineStr">
        <is>
          <t>4/5 10:00</t>
        </is>
      </c>
    </row>
    <row r="2272">
      <c r="A2272" s="2283" t="inlineStr">
        <is>
          <t>4/5 11:00</t>
        </is>
      </c>
    </row>
    <row r="2273">
      <c r="A2273" s="2284" t="inlineStr">
        <is>
          <t>4/5 12:00</t>
        </is>
      </c>
    </row>
    <row r="2274">
      <c r="A2274" s="2285" t="inlineStr">
        <is>
          <t>4/5 13:00</t>
        </is>
      </c>
    </row>
    <row r="2275">
      <c r="A2275" s="2286" t="inlineStr">
        <is>
          <t>4/5 14:00</t>
        </is>
      </c>
    </row>
    <row r="2276">
      <c r="A2276" s="2287" t="inlineStr">
        <is>
          <t>4/5 15:00</t>
        </is>
      </c>
    </row>
    <row r="2277">
      <c r="A2277" s="2288" t="inlineStr">
        <is>
          <t>4/5 16:00</t>
        </is>
      </c>
    </row>
    <row r="2278">
      <c r="A2278" s="2289" t="inlineStr">
        <is>
          <t>4/5 17:00</t>
        </is>
      </c>
    </row>
    <row r="2279">
      <c r="A2279" s="2290" t="inlineStr">
        <is>
          <t>4/5 18:00</t>
        </is>
      </c>
    </row>
    <row r="2280">
      <c r="A2280" s="2291" t="inlineStr">
        <is>
          <t>4/5 19:00</t>
        </is>
      </c>
    </row>
    <row r="2281">
      <c r="A2281" s="2292" t="inlineStr">
        <is>
          <t>4/5 20:00</t>
        </is>
      </c>
    </row>
    <row r="2282">
      <c r="A2282" s="2293" t="inlineStr">
        <is>
          <t>4/5 21:00</t>
        </is>
      </c>
    </row>
    <row r="2283">
      <c r="A2283" s="2294" t="inlineStr">
        <is>
          <t>4/5 22:00</t>
        </is>
      </c>
    </row>
    <row r="2284">
      <c r="A2284" s="2295" t="inlineStr">
        <is>
          <t>4/5 23:00</t>
        </is>
      </c>
    </row>
    <row r="2285">
      <c r="A2285" s="2296" t="inlineStr">
        <is>
          <t>4/6 0:00</t>
        </is>
      </c>
    </row>
    <row r="2286">
      <c r="A2286" s="2297" t="inlineStr">
        <is>
          <t>4/6 1:00</t>
        </is>
      </c>
    </row>
    <row r="2287">
      <c r="A2287" s="2298" t="inlineStr">
        <is>
          <t>4/6 2:00</t>
        </is>
      </c>
    </row>
    <row r="2288">
      <c r="A2288" s="2299" t="inlineStr">
        <is>
          <t>4/6 3:00</t>
        </is>
      </c>
    </row>
    <row r="2289">
      <c r="A2289" s="2300" t="inlineStr">
        <is>
          <t>4/6 4:00</t>
        </is>
      </c>
    </row>
    <row r="2290">
      <c r="A2290" s="2301" t="inlineStr">
        <is>
          <t>4/6 5:00</t>
        </is>
      </c>
    </row>
    <row r="2291">
      <c r="A2291" s="2302" t="inlineStr">
        <is>
          <t>4/6 6:00</t>
        </is>
      </c>
    </row>
    <row r="2292">
      <c r="A2292" s="2303" t="inlineStr">
        <is>
          <t>4/6 7:00</t>
        </is>
      </c>
    </row>
    <row r="2293">
      <c r="A2293" s="2304" t="inlineStr">
        <is>
          <t>4/6 8:00</t>
        </is>
      </c>
    </row>
    <row r="2294">
      <c r="A2294" s="2305" t="inlineStr">
        <is>
          <t>4/6 9:00</t>
        </is>
      </c>
    </row>
    <row r="2295">
      <c r="A2295" s="2306" t="inlineStr">
        <is>
          <t>4/6 10:00</t>
        </is>
      </c>
    </row>
    <row r="2296">
      <c r="A2296" s="2307" t="inlineStr">
        <is>
          <t>4/6 11:00</t>
        </is>
      </c>
    </row>
    <row r="2297">
      <c r="A2297" s="2308" t="inlineStr">
        <is>
          <t>4/6 12:00</t>
        </is>
      </c>
    </row>
    <row r="2298">
      <c r="A2298" s="2309" t="inlineStr">
        <is>
          <t>4/6 13:00</t>
        </is>
      </c>
    </row>
    <row r="2299">
      <c r="A2299" s="2310" t="inlineStr">
        <is>
          <t>4/6 14:00</t>
        </is>
      </c>
    </row>
    <row r="2300">
      <c r="A2300" s="2311" t="inlineStr">
        <is>
          <t>4/6 15:00</t>
        </is>
      </c>
    </row>
    <row r="2301">
      <c r="A2301" s="2312" t="inlineStr">
        <is>
          <t>4/6 16:00</t>
        </is>
      </c>
    </row>
    <row r="2302">
      <c r="A2302" s="2313" t="inlineStr">
        <is>
          <t>4/6 17:00</t>
        </is>
      </c>
    </row>
    <row r="2303">
      <c r="A2303" s="2314" t="inlineStr">
        <is>
          <t>4/6 18:00</t>
        </is>
      </c>
    </row>
    <row r="2304">
      <c r="A2304" s="2315" t="inlineStr">
        <is>
          <t>4/6 19:00</t>
        </is>
      </c>
    </row>
    <row r="2305">
      <c r="A2305" s="2316" t="inlineStr">
        <is>
          <t>4/6 20:00</t>
        </is>
      </c>
    </row>
    <row r="2306">
      <c r="A2306" s="2317" t="inlineStr">
        <is>
          <t>4/6 21:00</t>
        </is>
      </c>
    </row>
    <row r="2307">
      <c r="A2307" s="2318" t="inlineStr">
        <is>
          <t>4/6 22:00</t>
        </is>
      </c>
    </row>
    <row r="2308">
      <c r="A2308" s="2319" t="inlineStr">
        <is>
          <t>4/6 23:00</t>
        </is>
      </c>
    </row>
    <row r="2309">
      <c r="A2309" s="2320" t="inlineStr">
        <is>
          <t>4/7 0:00</t>
        </is>
      </c>
    </row>
    <row r="2310">
      <c r="A2310" s="2321" t="inlineStr">
        <is>
          <t>4/7 1:00</t>
        </is>
      </c>
    </row>
    <row r="2311">
      <c r="A2311" s="2322" t="inlineStr">
        <is>
          <t>4/7 2:00</t>
        </is>
      </c>
    </row>
    <row r="2312">
      <c r="A2312" s="2323" t="inlineStr">
        <is>
          <t>4/7 3:00</t>
        </is>
      </c>
    </row>
    <row r="2313">
      <c r="A2313" s="2324" t="inlineStr">
        <is>
          <t>4/7 4:00</t>
        </is>
      </c>
    </row>
    <row r="2314">
      <c r="A2314" s="2325" t="inlineStr">
        <is>
          <t>4/7 5:00</t>
        </is>
      </c>
    </row>
    <row r="2315">
      <c r="A2315" s="2326" t="inlineStr">
        <is>
          <t>4/7 6:00</t>
        </is>
      </c>
    </row>
    <row r="2316">
      <c r="A2316" s="2327" t="inlineStr">
        <is>
          <t>4/7 7:00</t>
        </is>
      </c>
    </row>
    <row r="2317">
      <c r="A2317" s="2328" t="inlineStr">
        <is>
          <t>4/7 8:00</t>
        </is>
      </c>
    </row>
    <row r="2318">
      <c r="A2318" s="2329" t="inlineStr">
        <is>
          <t>4/7 9:00</t>
        </is>
      </c>
    </row>
    <row r="2319">
      <c r="A2319" s="2330" t="inlineStr">
        <is>
          <t>4/7 10:00</t>
        </is>
      </c>
    </row>
    <row r="2320">
      <c r="A2320" s="2331" t="inlineStr">
        <is>
          <t>4/7 11:00</t>
        </is>
      </c>
    </row>
    <row r="2321">
      <c r="A2321" s="2332" t="inlineStr">
        <is>
          <t>4/7 12:00</t>
        </is>
      </c>
    </row>
    <row r="2322">
      <c r="A2322" s="2333" t="inlineStr">
        <is>
          <t>4/7 13:00</t>
        </is>
      </c>
    </row>
    <row r="2323">
      <c r="A2323" s="2334" t="inlineStr">
        <is>
          <t>4/7 14:00</t>
        </is>
      </c>
    </row>
    <row r="2324">
      <c r="A2324" s="2335" t="inlineStr">
        <is>
          <t>4/7 15:00</t>
        </is>
      </c>
    </row>
    <row r="2325">
      <c r="A2325" s="2336" t="inlineStr">
        <is>
          <t>4/7 16:00</t>
        </is>
      </c>
    </row>
    <row r="2326">
      <c r="A2326" s="2337" t="inlineStr">
        <is>
          <t>4/7 17:00</t>
        </is>
      </c>
    </row>
    <row r="2327">
      <c r="A2327" s="2338" t="inlineStr">
        <is>
          <t>4/7 18:00</t>
        </is>
      </c>
    </row>
    <row r="2328">
      <c r="A2328" s="2339" t="inlineStr">
        <is>
          <t>4/7 19:00</t>
        </is>
      </c>
    </row>
    <row r="2329">
      <c r="A2329" s="2340" t="inlineStr">
        <is>
          <t>4/7 20:00</t>
        </is>
      </c>
    </row>
    <row r="2330">
      <c r="A2330" s="2341" t="inlineStr">
        <is>
          <t>4/7 21:00</t>
        </is>
      </c>
    </row>
    <row r="2331">
      <c r="A2331" s="2342" t="inlineStr">
        <is>
          <t>4/7 22:00</t>
        </is>
      </c>
    </row>
    <row r="2332">
      <c r="A2332" s="2343" t="inlineStr">
        <is>
          <t>4/7 23:00</t>
        </is>
      </c>
    </row>
    <row r="2333">
      <c r="A2333" s="2344" t="inlineStr">
        <is>
          <t>4/8 0:00</t>
        </is>
      </c>
    </row>
    <row r="2334">
      <c r="A2334" s="2345" t="inlineStr">
        <is>
          <t>4/8 1:00</t>
        </is>
      </c>
    </row>
    <row r="2335">
      <c r="A2335" s="2346" t="inlineStr">
        <is>
          <t>4/8 2:00</t>
        </is>
      </c>
    </row>
    <row r="2336">
      <c r="A2336" s="2347" t="inlineStr">
        <is>
          <t>4/8 3:00</t>
        </is>
      </c>
    </row>
    <row r="2337">
      <c r="A2337" s="2348" t="inlineStr">
        <is>
          <t>4/8 4:00</t>
        </is>
      </c>
    </row>
    <row r="2338">
      <c r="A2338" s="2349" t="inlineStr">
        <is>
          <t>4/8 5:00</t>
        </is>
      </c>
    </row>
    <row r="2339">
      <c r="A2339" s="2350" t="inlineStr">
        <is>
          <t>4/8 6:00</t>
        </is>
      </c>
    </row>
    <row r="2340">
      <c r="A2340" s="2351" t="inlineStr">
        <is>
          <t>4/8 7:00</t>
        </is>
      </c>
    </row>
    <row r="2341">
      <c r="A2341" s="2352" t="inlineStr">
        <is>
          <t>4/8 8:00</t>
        </is>
      </c>
    </row>
    <row r="2342">
      <c r="A2342" s="2353" t="inlineStr">
        <is>
          <t>4/8 9:00</t>
        </is>
      </c>
    </row>
    <row r="2343">
      <c r="A2343" s="2354" t="inlineStr">
        <is>
          <t>4/8 10:00</t>
        </is>
      </c>
    </row>
    <row r="2344">
      <c r="A2344" s="2355" t="inlineStr">
        <is>
          <t>4/8 11:00</t>
        </is>
      </c>
    </row>
    <row r="2345">
      <c r="A2345" s="2356" t="inlineStr">
        <is>
          <t>4/8 12:00</t>
        </is>
      </c>
    </row>
    <row r="2346">
      <c r="A2346" s="2357" t="inlineStr">
        <is>
          <t>4/8 13:00</t>
        </is>
      </c>
    </row>
    <row r="2347">
      <c r="A2347" s="2358" t="inlineStr">
        <is>
          <t>4/8 14:00</t>
        </is>
      </c>
    </row>
    <row r="2348">
      <c r="A2348" s="2359" t="inlineStr">
        <is>
          <t>4/8 15:00</t>
        </is>
      </c>
    </row>
    <row r="2349">
      <c r="A2349" s="2360" t="inlineStr">
        <is>
          <t>4/8 16:00</t>
        </is>
      </c>
    </row>
    <row r="2350">
      <c r="A2350" s="2361" t="inlineStr">
        <is>
          <t>4/8 17:00</t>
        </is>
      </c>
    </row>
    <row r="2351">
      <c r="A2351" s="2362" t="inlineStr">
        <is>
          <t>4/8 18:00</t>
        </is>
      </c>
    </row>
    <row r="2352">
      <c r="A2352" s="2363" t="inlineStr">
        <is>
          <t>4/8 19:00</t>
        </is>
      </c>
    </row>
    <row r="2353">
      <c r="A2353" s="2364" t="inlineStr">
        <is>
          <t>4/8 20:00</t>
        </is>
      </c>
    </row>
    <row r="2354">
      <c r="A2354" s="2365" t="inlineStr">
        <is>
          <t>4/8 21:00</t>
        </is>
      </c>
    </row>
    <row r="2355">
      <c r="A2355" s="2366" t="inlineStr">
        <is>
          <t>4/8 22:00</t>
        </is>
      </c>
    </row>
    <row r="2356">
      <c r="A2356" s="2367" t="inlineStr">
        <is>
          <t>4/8 23:00</t>
        </is>
      </c>
    </row>
    <row r="2357">
      <c r="A2357" s="2368" t="inlineStr">
        <is>
          <t>4/9 0:00</t>
        </is>
      </c>
    </row>
    <row r="2358">
      <c r="A2358" s="2369" t="inlineStr">
        <is>
          <t>4/9 1:00</t>
        </is>
      </c>
    </row>
    <row r="2359">
      <c r="A2359" s="2370" t="inlineStr">
        <is>
          <t>4/9 2:00</t>
        </is>
      </c>
    </row>
    <row r="2360">
      <c r="A2360" s="2371" t="inlineStr">
        <is>
          <t>4/9 3:00</t>
        </is>
      </c>
    </row>
    <row r="2361">
      <c r="A2361" s="2372" t="inlineStr">
        <is>
          <t>4/9 4:00</t>
        </is>
      </c>
    </row>
    <row r="2362">
      <c r="A2362" s="2373" t="inlineStr">
        <is>
          <t>4/9 5:00</t>
        </is>
      </c>
    </row>
    <row r="2363">
      <c r="A2363" s="2374" t="inlineStr">
        <is>
          <t>4/9 6:00</t>
        </is>
      </c>
    </row>
    <row r="2364">
      <c r="A2364" s="2375" t="inlineStr">
        <is>
          <t>4/9 7:00</t>
        </is>
      </c>
    </row>
    <row r="2365">
      <c r="A2365" s="2376" t="inlineStr">
        <is>
          <t>4/9 8:00</t>
        </is>
      </c>
    </row>
    <row r="2366">
      <c r="A2366" s="2377" t="inlineStr">
        <is>
          <t>4/9 9:00</t>
        </is>
      </c>
    </row>
    <row r="2367">
      <c r="A2367" s="2378" t="inlineStr">
        <is>
          <t>4/9 10:00</t>
        </is>
      </c>
    </row>
    <row r="2368">
      <c r="A2368" s="2379" t="inlineStr">
        <is>
          <t>4/9 11:00</t>
        </is>
      </c>
    </row>
    <row r="2369">
      <c r="A2369" s="2380" t="inlineStr">
        <is>
          <t>4/9 12:00</t>
        </is>
      </c>
    </row>
    <row r="2370">
      <c r="A2370" s="2381" t="inlineStr">
        <is>
          <t>4/9 13:00</t>
        </is>
      </c>
    </row>
    <row r="2371">
      <c r="A2371" s="2382" t="inlineStr">
        <is>
          <t>4/9 14:00</t>
        </is>
      </c>
    </row>
    <row r="2372">
      <c r="A2372" s="2383" t="inlineStr">
        <is>
          <t>4/9 15:00</t>
        </is>
      </c>
    </row>
    <row r="2373">
      <c r="A2373" s="2384" t="inlineStr">
        <is>
          <t>4/9 16:00</t>
        </is>
      </c>
    </row>
    <row r="2374">
      <c r="A2374" s="2385" t="inlineStr">
        <is>
          <t>4/9 17:00</t>
        </is>
      </c>
    </row>
    <row r="2375">
      <c r="A2375" s="2386" t="inlineStr">
        <is>
          <t>4/9 18:00</t>
        </is>
      </c>
    </row>
    <row r="2376">
      <c r="A2376" s="2387" t="inlineStr">
        <is>
          <t>4/9 19:00</t>
        </is>
      </c>
    </row>
    <row r="2377">
      <c r="A2377" s="2388" t="inlineStr">
        <is>
          <t>4/9 20:00</t>
        </is>
      </c>
    </row>
    <row r="2378">
      <c r="A2378" s="2389" t="inlineStr">
        <is>
          <t>4/9 21:00</t>
        </is>
      </c>
    </row>
    <row r="2379">
      <c r="A2379" s="2390" t="inlineStr">
        <is>
          <t>4/9 22:00</t>
        </is>
      </c>
    </row>
    <row r="2380">
      <c r="A2380" s="2391" t="inlineStr">
        <is>
          <t>4/9 23:00</t>
        </is>
      </c>
    </row>
    <row r="2381">
      <c r="A2381" s="2392" t="inlineStr">
        <is>
          <t>4/10 0:00</t>
        </is>
      </c>
    </row>
    <row r="2382">
      <c r="A2382" s="2393" t="inlineStr">
        <is>
          <t>4/10 1:00</t>
        </is>
      </c>
    </row>
    <row r="2383">
      <c r="A2383" s="2394" t="inlineStr">
        <is>
          <t>4/10 2:00</t>
        </is>
      </c>
    </row>
    <row r="2384">
      <c r="A2384" s="2395" t="inlineStr">
        <is>
          <t>4/10 3:00</t>
        </is>
      </c>
    </row>
    <row r="2385">
      <c r="A2385" s="2396" t="inlineStr">
        <is>
          <t>4/10 4:00</t>
        </is>
      </c>
    </row>
    <row r="2386">
      <c r="A2386" s="2397" t="inlineStr">
        <is>
          <t>4/10 5:00</t>
        </is>
      </c>
    </row>
    <row r="2387">
      <c r="A2387" s="2398" t="inlineStr">
        <is>
          <t>4/10 6:00</t>
        </is>
      </c>
    </row>
    <row r="2388">
      <c r="A2388" s="2399" t="inlineStr">
        <is>
          <t>4/10 7:00</t>
        </is>
      </c>
    </row>
    <row r="2389">
      <c r="A2389" s="2400" t="inlineStr">
        <is>
          <t>4/10 8:00</t>
        </is>
      </c>
    </row>
    <row r="2390">
      <c r="A2390" s="2401" t="inlineStr">
        <is>
          <t>4/10 9:00</t>
        </is>
      </c>
    </row>
    <row r="2391">
      <c r="A2391" s="2402" t="inlineStr">
        <is>
          <t>4/10 10:00</t>
        </is>
      </c>
    </row>
    <row r="2392">
      <c r="A2392" s="2403" t="inlineStr">
        <is>
          <t>4/10 11:00</t>
        </is>
      </c>
    </row>
    <row r="2393">
      <c r="A2393" s="2404" t="inlineStr">
        <is>
          <t>4/10 12:00</t>
        </is>
      </c>
    </row>
    <row r="2394">
      <c r="A2394" s="2405" t="inlineStr">
        <is>
          <t>4/10 13:00</t>
        </is>
      </c>
    </row>
    <row r="2395">
      <c r="A2395" s="2406" t="inlineStr">
        <is>
          <t>4/10 14:00</t>
        </is>
      </c>
    </row>
    <row r="2396">
      <c r="A2396" s="2407" t="inlineStr">
        <is>
          <t>4/10 15:00</t>
        </is>
      </c>
    </row>
    <row r="2397">
      <c r="A2397" s="2408" t="inlineStr">
        <is>
          <t>4/10 16:00</t>
        </is>
      </c>
    </row>
    <row r="2398">
      <c r="A2398" s="2409" t="inlineStr">
        <is>
          <t>4/10 17:00</t>
        </is>
      </c>
    </row>
    <row r="2399">
      <c r="A2399" s="2410" t="inlineStr">
        <is>
          <t>4/10 18:00</t>
        </is>
      </c>
    </row>
    <row r="2400">
      <c r="A2400" s="2411" t="inlineStr">
        <is>
          <t>4/10 19:00</t>
        </is>
      </c>
    </row>
    <row r="2401">
      <c r="A2401" s="2412" t="inlineStr">
        <is>
          <t>4/10 20:00</t>
        </is>
      </c>
    </row>
    <row r="2402">
      <c r="A2402" s="2413" t="inlineStr">
        <is>
          <t>4/10 21:00</t>
        </is>
      </c>
    </row>
    <row r="2403">
      <c r="A2403" s="2414" t="inlineStr">
        <is>
          <t>4/10 22:00</t>
        </is>
      </c>
    </row>
    <row r="2404">
      <c r="A2404" s="2415" t="inlineStr">
        <is>
          <t>4/10 23:00</t>
        </is>
      </c>
    </row>
    <row r="2405">
      <c r="A2405" s="2416" t="inlineStr">
        <is>
          <t>4/11 0:00</t>
        </is>
      </c>
    </row>
    <row r="2406">
      <c r="A2406" s="2417" t="inlineStr">
        <is>
          <t>4/11 1:00</t>
        </is>
      </c>
    </row>
    <row r="2407">
      <c r="A2407" s="2418" t="inlineStr">
        <is>
          <t>4/11 2:00</t>
        </is>
      </c>
    </row>
    <row r="2408">
      <c r="A2408" s="2419" t="inlineStr">
        <is>
          <t>4/11 3:00</t>
        </is>
      </c>
    </row>
    <row r="2409">
      <c r="A2409" s="2420" t="inlineStr">
        <is>
          <t>4/11 4:00</t>
        </is>
      </c>
    </row>
    <row r="2410">
      <c r="A2410" s="2421" t="inlineStr">
        <is>
          <t>4/11 5:00</t>
        </is>
      </c>
    </row>
    <row r="2411">
      <c r="A2411" s="2422" t="inlineStr">
        <is>
          <t>4/11 6:00</t>
        </is>
      </c>
    </row>
    <row r="2412">
      <c r="A2412" s="2423" t="inlineStr">
        <is>
          <t>4/11 7:00</t>
        </is>
      </c>
    </row>
    <row r="2413">
      <c r="A2413" s="2424" t="inlineStr">
        <is>
          <t>4/11 8:00</t>
        </is>
      </c>
    </row>
    <row r="2414">
      <c r="A2414" s="2425" t="inlineStr">
        <is>
          <t>4/11 9:00</t>
        </is>
      </c>
    </row>
    <row r="2415">
      <c r="A2415" s="2426" t="inlineStr">
        <is>
          <t>4/11 10:00</t>
        </is>
      </c>
    </row>
    <row r="2416">
      <c r="A2416" s="2427" t="inlineStr">
        <is>
          <t>4/11 11:00</t>
        </is>
      </c>
    </row>
    <row r="2417">
      <c r="A2417" s="2428" t="inlineStr">
        <is>
          <t>4/11 12:00</t>
        </is>
      </c>
    </row>
    <row r="2418">
      <c r="A2418" s="2429" t="inlineStr">
        <is>
          <t>4/11 13:00</t>
        </is>
      </c>
    </row>
    <row r="2419">
      <c r="A2419" s="2430" t="inlineStr">
        <is>
          <t>4/11 14:00</t>
        </is>
      </c>
    </row>
    <row r="2420">
      <c r="A2420" s="2431" t="inlineStr">
        <is>
          <t>4/11 15:00</t>
        </is>
      </c>
    </row>
    <row r="2421">
      <c r="A2421" s="2432" t="inlineStr">
        <is>
          <t>4/11 16:00</t>
        </is>
      </c>
    </row>
    <row r="2422">
      <c r="A2422" s="2433" t="inlineStr">
        <is>
          <t>4/11 17:00</t>
        </is>
      </c>
    </row>
    <row r="2423">
      <c r="A2423" s="2434" t="inlineStr">
        <is>
          <t>4/11 18:00</t>
        </is>
      </c>
    </row>
    <row r="2424">
      <c r="A2424" s="2435" t="inlineStr">
        <is>
          <t>4/11 19:00</t>
        </is>
      </c>
    </row>
    <row r="2425">
      <c r="A2425" s="2436" t="inlineStr">
        <is>
          <t>4/11 20:00</t>
        </is>
      </c>
    </row>
    <row r="2426">
      <c r="A2426" s="2437" t="inlineStr">
        <is>
          <t>4/11 21:00</t>
        </is>
      </c>
    </row>
    <row r="2427">
      <c r="A2427" s="2438" t="inlineStr">
        <is>
          <t>4/11 22:00</t>
        </is>
      </c>
    </row>
    <row r="2428">
      <c r="A2428" s="2439" t="inlineStr">
        <is>
          <t>4/11 23:00</t>
        </is>
      </c>
    </row>
    <row r="2429">
      <c r="A2429" s="2440" t="inlineStr">
        <is>
          <t>4/12 0:00</t>
        </is>
      </c>
    </row>
    <row r="2430">
      <c r="A2430" s="2441" t="inlineStr">
        <is>
          <t>4/12 1:00</t>
        </is>
      </c>
    </row>
    <row r="2431">
      <c r="A2431" s="2442" t="inlineStr">
        <is>
          <t>4/12 2:00</t>
        </is>
      </c>
    </row>
    <row r="2432">
      <c r="A2432" s="2443" t="inlineStr">
        <is>
          <t>4/12 3:00</t>
        </is>
      </c>
    </row>
    <row r="2433">
      <c r="A2433" s="2444" t="inlineStr">
        <is>
          <t>4/12 4:00</t>
        </is>
      </c>
    </row>
    <row r="2434">
      <c r="A2434" s="2445" t="inlineStr">
        <is>
          <t>4/12 5:00</t>
        </is>
      </c>
    </row>
    <row r="2435">
      <c r="A2435" s="2446" t="inlineStr">
        <is>
          <t>4/12 6:00</t>
        </is>
      </c>
    </row>
    <row r="2436">
      <c r="A2436" s="2447" t="inlineStr">
        <is>
          <t>4/12 7:00</t>
        </is>
      </c>
    </row>
    <row r="2437">
      <c r="A2437" s="2448" t="inlineStr">
        <is>
          <t>4/12 8:00</t>
        </is>
      </c>
    </row>
    <row r="2438">
      <c r="A2438" s="2449" t="inlineStr">
        <is>
          <t>4/12 9:00</t>
        </is>
      </c>
    </row>
    <row r="2439">
      <c r="A2439" s="2450" t="inlineStr">
        <is>
          <t>4/12 10:00</t>
        </is>
      </c>
    </row>
    <row r="2440">
      <c r="A2440" s="2451" t="inlineStr">
        <is>
          <t>4/12 11:00</t>
        </is>
      </c>
    </row>
    <row r="2441">
      <c r="A2441" s="2452" t="inlineStr">
        <is>
          <t>4/12 12:00</t>
        </is>
      </c>
    </row>
    <row r="2442">
      <c r="A2442" s="2453" t="inlineStr">
        <is>
          <t>4/12 13:00</t>
        </is>
      </c>
    </row>
    <row r="2443">
      <c r="A2443" s="2454" t="inlineStr">
        <is>
          <t>4/12 14:00</t>
        </is>
      </c>
    </row>
    <row r="2444">
      <c r="A2444" s="2455" t="inlineStr">
        <is>
          <t>4/12 15:00</t>
        </is>
      </c>
    </row>
    <row r="2445">
      <c r="A2445" s="2456" t="inlineStr">
        <is>
          <t>4/12 16:00</t>
        </is>
      </c>
    </row>
    <row r="2446">
      <c r="A2446" s="2457" t="inlineStr">
        <is>
          <t>4/12 17:00</t>
        </is>
      </c>
    </row>
    <row r="2447">
      <c r="A2447" s="2458" t="inlineStr">
        <is>
          <t>4/12 18:00</t>
        </is>
      </c>
    </row>
    <row r="2448">
      <c r="A2448" s="2459" t="inlineStr">
        <is>
          <t>4/12 19:00</t>
        </is>
      </c>
    </row>
    <row r="2449">
      <c r="A2449" s="2460" t="inlineStr">
        <is>
          <t>4/12 20:00</t>
        </is>
      </c>
    </row>
    <row r="2450">
      <c r="A2450" s="2461" t="inlineStr">
        <is>
          <t>4/12 21:00</t>
        </is>
      </c>
    </row>
    <row r="2451">
      <c r="A2451" s="2462" t="inlineStr">
        <is>
          <t>4/12 22:00</t>
        </is>
      </c>
    </row>
    <row r="2452">
      <c r="A2452" s="2463" t="inlineStr">
        <is>
          <t>4/12 23:00</t>
        </is>
      </c>
    </row>
    <row r="2453">
      <c r="A2453" s="2464" t="inlineStr">
        <is>
          <t>4/13 0:00</t>
        </is>
      </c>
    </row>
    <row r="2454">
      <c r="A2454" s="2465" t="inlineStr">
        <is>
          <t>4/13 1:00</t>
        </is>
      </c>
    </row>
    <row r="2455">
      <c r="A2455" s="2466" t="inlineStr">
        <is>
          <t>4/13 2:00</t>
        </is>
      </c>
    </row>
    <row r="2456">
      <c r="A2456" s="2467" t="inlineStr">
        <is>
          <t>4/13 3:00</t>
        </is>
      </c>
    </row>
    <row r="2457">
      <c r="A2457" s="2468" t="inlineStr">
        <is>
          <t>4/13 4:00</t>
        </is>
      </c>
    </row>
    <row r="2458">
      <c r="A2458" s="2469" t="inlineStr">
        <is>
          <t>4/13 5:00</t>
        </is>
      </c>
    </row>
    <row r="2459">
      <c r="A2459" s="2470" t="inlineStr">
        <is>
          <t>4/13 6:00</t>
        </is>
      </c>
    </row>
    <row r="2460">
      <c r="A2460" s="2471" t="inlineStr">
        <is>
          <t>4/13 7:00</t>
        </is>
      </c>
    </row>
    <row r="2461">
      <c r="A2461" s="2472" t="inlineStr">
        <is>
          <t>4/13 8:00</t>
        </is>
      </c>
    </row>
    <row r="2462">
      <c r="A2462" s="2473" t="inlineStr">
        <is>
          <t>4/13 9:00</t>
        </is>
      </c>
    </row>
    <row r="2463">
      <c r="A2463" s="2474" t="inlineStr">
        <is>
          <t>4/13 10:00</t>
        </is>
      </c>
    </row>
    <row r="2464">
      <c r="A2464" s="2475" t="inlineStr">
        <is>
          <t>4/13 11:00</t>
        </is>
      </c>
    </row>
    <row r="2465">
      <c r="A2465" s="2476" t="inlineStr">
        <is>
          <t>4/13 12:00</t>
        </is>
      </c>
    </row>
    <row r="2466">
      <c r="A2466" s="2477" t="inlineStr">
        <is>
          <t>4/13 13:00</t>
        </is>
      </c>
    </row>
    <row r="2467">
      <c r="A2467" s="2478" t="inlineStr">
        <is>
          <t>4/13 14:00</t>
        </is>
      </c>
    </row>
    <row r="2468">
      <c r="A2468" s="2479" t="inlineStr">
        <is>
          <t>4/13 15:00</t>
        </is>
      </c>
    </row>
    <row r="2469">
      <c r="A2469" s="2480" t="inlineStr">
        <is>
          <t>4/13 16:00</t>
        </is>
      </c>
    </row>
    <row r="2470">
      <c r="A2470" s="2481" t="inlineStr">
        <is>
          <t>4/13 17:00</t>
        </is>
      </c>
    </row>
    <row r="2471">
      <c r="A2471" s="2482" t="inlineStr">
        <is>
          <t>4/13 18:00</t>
        </is>
      </c>
    </row>
    <row r="2472">
      <c r="A2472" s="2483" t="inlineStr">
        <is>
          <t>4/13 19:00</t>
        </is>
      </c>
    </row>
    <row r="2473">
      <c r="A2473" s="2484" t="inlineStr">
        <is>
          <t>4/13 20:00</t>
        </is>
      </c>
    </row>
    <row r="2474">
      <c r="A2474" s="2485" t="inlineStr">
        <is>
          <t>4/13 21:00</t>
        </is>
      </c>
    </row>
    <row r="2475">
      <c r="A2475" s="2486" t="inlineStr">
        <is>
          <t>4/13 22:00</t>
        </is>
      </c>
    </row>
    <row r="2476">
      <c r="A2476" s="2487" t="inlineStr">
        <is>
          <t>4/13 23:00</t>
        </is>
      </c>
    </row>
    <row r="2477">
      <c r="A2477" s="2488" t="inlineStr">
        <is>
          <t>4/14 0:00</t>
        </is>
      </c>
    </row>
    <row r="2478">
      <c r="A2478" s="2489" t="inlineStr">
        <is>
          <t>4/14 1:00</t>
        </is>
      </c>
    </row>
    <row r="2479">
      <c r="A2479" s="2490" t="inlineStr">
        <is>
          <t>4/14 2:00</t>
        </is>
      </c>
    </row>
    <row r="2480">
      <c r="A2480" s="2491" t="inlineStr">
        <is>
          <t>4/14 3:00</t>
        </is>
      </c>
    </row>
    <row r="2481">
      <c r="A2481" s="2492" t="inlineStr">
        <is>
          <t>4/14 4:00</t>
        </is>
      </c>
    </row>
    <row r="2482">
      <c r="A2482" s="2493" t="inlineStr">
        <is>
          <t>4/14 5:00</t>
        </is>
      </c>
    </row>
    <row r="2483">
      <c r="A2483" s="2494" t="inlineStr">
        <is>
          <t>4/14 6:00</t>
        </is>
      </c>
    </row>
    <row r="2484">
      <c r="A2484" s="2495" t="inlineStr">
        <is>
          <t>4/14 7:00</t>
        </is>
      </c>
    </row>
    <row r="2485">
      <c r="A2485" s="2496" t="inlineStr">
        <is>
          <t>4/14 8:00</t>
        </is>
      </c>
    </row>
    <row r="2486">
      <c r="A2486" s="2497" t="inlineStr">
        <is>
          <t>4/14 9:00</t>
        </is>
      </c>
    </row>
    <row r="2487">
      <c r="A2487" s="2498" t="inlineStr">
        <is>
          <t>4/14 10:00</t>
        </is>
      </c>
    </row>
    <row r="2488">
      <c r="A2488" s="2499" t="inlineStr">
        <is>
          <t>4/14 11:00</t>
        </is>
      </c>
    </row>
    <row r="2489">
      <c r="A2489" s="2500" t="inlineStr">
        <is>
          <t>4/14 12:00</t>
        </is>
      </c>
    </row>
    <row r="2490">
      <c r="A2490" s="2501" t="inlineStr">
        <is>
          <t>4/14 13:00</t>
        </is>
      </c>
    </row>
    <row r="2491">
      <c r="A2491" s="2502" t="inlineStr">
        <is>
          <t>4/14 14:00</t>
        </is>
      </c>
    </row>
    <row r="2492">
      <c r="A2492" s="2503" t="inlineStr">
        <is>
          <t>4/14 15:00</t>
        </is>
      </c>
    </row>
    <row r="2493">
      <c r="A2493" s="2504" t="inlineStr">
        <is>
          <t>4/14 16:00</t>
        </is>
      </c>
    </row>
    <row r="2494">
      <c r="A2494" s="2505" t="inlineStr">
        <is>
          <t>4/14 17:00</t>
        </is>
      </c>
    </row>
    <row r="2495">
      <c r="A2495" s="2506" t="inlineStr">
        <is>
          <t>4/14 18:00</t>
        </is>
      </c>
    </row>
    <row r="2496">
      <c r="A2496" s="2507" t="inlineStr">
        <is>
          <t>4/14 19:00</t>
        </is>
      </c>
    </row>
    <row r="2497">
      <c r="A2497" s="2508" t="inlineStr">
        <is>
          <t>4/14 20:00</t>
        </is>
      </c>
    </row>
    <row r="2498">
      <c r="A2498" s="2509" t="inlineStr">
        <is>
          <t>4/14 21:00</t>
        </is>
      </c>
    </row>
    <row r="2499">
      <c r="A2499" s="2510" t="inlineStr">
        <is>
          <t>4/14 22:00</t>
        </is>
      </c>
    </row>
    <row r="2500">
      <c r="A2500" s="2511" t="inlineStr">
        <is>
          <t>4/14 23:00</t>
        </is>
      </c>
    </row>
    <row r="2501">
      <c r="A2501" s="2512" t="inlineStr">
        <is>
          <t>4/15 0:00</t>
        </is>
      </c>
    </row>
    <row r="2502">
      <c r="A2502" s="2513" t="inlineStr">
        <is>
          <t>4/15 1:00</t>
        </is>
      </c>
    </row>
    <row r="2503">
      <c r="A2503" s="2514" t="inlineStr">
        <is>
          <t>4/15 2:00</t>
        </is>
      </c>
    </row>
    <row r="2504">
      <c r="A2504" s="2515" t="inlineStr">
        <is>
          <t>4/15 3:00</t>
        </is>
      </c>
    </row>
    <row r="2505">
      <c r="A2505" s="2516" t="inlineStr">
        <is>
          <t>4/15 4:00</t>
        </is>
      </c>
    </row>
    <row r="2506">
      <c r="A2506" s="2517" t="inlineStr">
        <is>
          <t>4/15 5:00</t>
        </is>
      </c>
    </row>
    <row r="2507">
      <c r="A2507" s="2518" t="inlineStr">
        <is>
          <t>4/15 6:00</t>
        </is>
      </c>
    </row>
    <row r="2508">
      <c r="A2508" s="2519" t="inlineStr">
        <is>
          <t>4/15 7:00</t>
        </is>
      </c>
    </row>
    <row r="2509">
      <c r="A2509" s="2520" t="inlineStr">
        <is>
          <t>4/15 8:00</t>
        </is>
      </c>
    </row>
    <row r="2510">
      <c r="A2510" s="2521" t="inlineStr">
        <is>
          <t>4/15 9:00</t>
        </is>
      </c>
    </row>
    <row r="2511">
      <c r="A2511" s="2522" t="inlineStr">
        <is>
          <t>4/15 10:00</t>
        </is>
      </c>
    </row>
    <row r="2512">
      <c r="A2512" s="2523" t="inlineStr">
        <is>
          <t>4/15 11:00</t>
        </is>
      </c>
    </row>
    <row r="2513">
      <c r="A2513" s="2524" t="inlineStr">
        <is>
          <t>4/15 12:00</t>
        </is>
      </c>
    </row>
    <row r="2514">
      <c r="A2514" s="2525" t="inlineStr">
        <is>
          <t>4/15 13:00</t>
        </is>
      </c>
    </row>
    <row r="2515">
      <c r="A2515" s="2526" t="inlineStr">
        <is>
          <t>4/15 14:00</t>
        </is>
      </c>
    </row>
    <row r="2516">
      <c r="A2516" s="2527" t="inlineStr">
        <is>
          <t>4/15 15:00</t>
        </is>
      </c>
    </row>
    <row r="2517">
      <c r="A2517" s="2528" t="inlineStr">
        <is>
          <t>4/15 16:00</t>
        </is>
      </c>
    </row>
    <row r="2518">
      <c r="A2518" s="2529" t="inlineStr">
        <is>
          <t>4/15 17:00</t>
        </is>
      </c>
    </row>
    <row r="2519">
      <c r="A2519" s="2530" t="inlineStr">
        <is>
          <t>4/15 18:00</t>
        </is>
      </c>
    </row>
    <row r="2520">
      <c r="A2520" s="2531" t="inlineStr">
        <is>
          <t>4/15 19:00</t>
        </is>
      </c>
    </row>
    <row r="2521">
      <c r="A2521" s="2532" t="inlineStr">
        <is>
          <t>4/15 20:00</t>
        </is>
      </c>
    </row>
    <row r="2522">
      <c r="A2522" s="2533" t="inlineStr">
        <is>
          <t>4/15 21:00</t>
        </is>
      </c>
    </row>
    <row r="2523">
      <c r="A2523" s="2534" t="inlineStr">
        <is>
          <t>4/15 22:00</t>
        </is>
      </c>
    </row>
    <row r="2524">
      <c r="A2524" s="2535" t="inlineStr">
        <is>
          <t>4/15 23:00</t>
        </is>
      </c>
    </row>
    <row r="2525">
      <c r="A2525" s="2536" t="inlineStr">
        <is>
          <t>4/16 0:00</t>
        </is>
      </c>
    </row>
    <row r="2526">
      <c r="A2526" s="2537" t="inlineStr">
        <is>
          <t>4/16 1:00</t>
        </is>
      </c>
    </row>
    <row r="2527">
      <c r="A2527" s="2538" t="inlineStr">
        <is>
          <t>4/16 2:00</t>
        </is>
      </c>
    </row>
    <row r="2528">
      <c r="A2528" s="2539" t="inlineStr">
        <is>
          <t>4/16 3:00</t>
        </is>
      </c>
    </row>
    <row r="2529">
      <c r="A2529" s="2540" t="inlineStr">
        <is>
          <t>4/16 4:00</t>
        </is>
      </c>
    </row>
    <row r="2530">
      <c r="A2530" s="2541" t="inlineStr">
        <is>
          <t>4/16 5:00</t>
        </is>
      </c>
    </row>
    <row r="2531">
      <c r="A2531" s="2542" t="inlineStr">
        <is>
          <t>4/16 6:00</t>
        </is>
      </c>
    </row>
    <row r="2532">
      <c r="A2532" s="2543" t="inlineStr">
        <is>
          <t>4/16 7:00</t>
        </is>
      </c>
    </row>
    <row r="2533">
      <c r="A2533" s="2544" t="inlineStr">
        <is>
          <t>4/16 8:00</t>
        </is>
      </c>
    </row>
    <row r="2534">
      <c r="A2534" s="2545" t="inlineStr">
        <is>
          <t>4/16 9:00</t>
        </is>
      </c>
    </row>
    <row r="2535">
      <c r="A2535" s="2546" t="inlineStr">
        <is>
          <t>4/16 10:00</t>
        </is>
      </c>
    </row>
    <row r="2536">
      <c r="A2536" s="2547" t="inlineStr">
        <is>
          <t>4/16 11:00</t>
        </is>
      </c>
    </row>
    <row r="2537">
      <c r="A2537" s="2548" t="inlineStr">
        <is>
          <t>4/16 12:00</t>
        </is>
      </c>
    </row>
    <row r="2538">
      <c r="A2538" s="2549" t="inlineStr">
        <is>
          <t>4/16 13:00</t>
        </is>
      </c>
    </row>
    <row r="2539">
      <c r="A2539" s="2550" t="inlineStr">
        <is>
          <t>4/16 14:00</t>
        </is>
      </c>
    </row>
    <row r="2540">
      <c r="A2540" s="2551" t="inlineStr">
        <is>
          <t>4/16 15:00</t>
        </is>
      </c>
    </row>
    <row r="2541">
      <c r="A2541" s="2552" t="inlineStr">
        <is>
          <t>4/16 16:00</t>
        </is>
      </c>
    </row>
    <row r="2542">
      <c r="A2542" s="2553" t="inlineStr">
        <is>
          <t>4/16 17:00</t>
        </is>
      </c>
    </row>
    <row r="2543">
      <c r="A2543" s="2554" t="inlineStr">
        <is>
          <t>4/16 18:00</t>
        </is>
      </c>
    </row>
    <row r="2544">
      <c r="A2544" s="2555" t="inlineStr">
        <is>
          <t>4/16 19:00</t>
        </is>
      </c>
    </row>
    <row r="2545">
      <c r="A2545" s="2556" t="inlineStr">
        <is>
          <t>4/16 20:00</t>
        </is>
      </c>
    </row>
    <row r="2546">
      <c r="A2546" s="2557" t="inlineStr">
        <is>
          <t>4/16 21:00</t>
        </is>
      </c>
    </row>
    <row r="2547">
      <c r="A2547" s="2558" t="inlineStr">
        <is>
          <t>4/16 22:00</t>
        </is>
      </c>
    </row>
    <row r="2548">
      <c r="A2548" s="2559" t="inlineStr">
        <is>
          <t>4/16 23:00</t>
        </is>
      </c>
    </row>
    <row r="2549">
      <c r="A2549" s="2560" t="inlineStr">
        <is>
          <t>4/17 0:00</t>
        </is>
      </c>
    </row>
    <row r="2550">
      <c r="A2550" s="2561" t="inlineStr">
        <is>
          <t>4/17 1:00</t>
        </is>
      </c>
    </row>
    <row r="2551">
      <c r="A2551" s="2562" t="inlineStr">
        <is>
          <t>4/17 2:00</t>
        </is>
      </c>
    </row>
    <row r="2552">
      <c r="A2552" s="2563" t="inlineStr">
        <is>
          <t>4/17 3:00</t>
        </is>
      </c>
    </row>
    <row r="2553">
      <c r="A2553" s="2564" t="inlineStr">
        <is>
          <t>4/17 4:00</t>
        </is>
      </c>
    </row>
    <row r="2554">
      <c r="A2554" s="2565" t="inlineStr">
        <is>
          <t>4/17 5:00</t>
        </is>
      </c>
    </row>
    <row r="2555">
      <c r="A2555" s="2566" t="inlineStr">
        <is>
          <t>4/17 6:00</t>
        </is>
      </c>
    </row>
    <row r="2556">
      <c r="A2556" s="2567" t="inlineStr">
        <is>
          <t>4/17 7:00</t>
        </is>
      </c>
    </row>
    <row r="2557">
      <c r="A2557" s="2568" t="inlineStr">
        <is>
          <t>4/17 8:00</t>
        </is>
      </c>
    </row>
    <row r="2558">
      <c r="A2558" s="2569" t="inlineStr">
        <is>
          <t>4/17 9:00</t>
        </is>
      </c>
    </row>
    <row r="2559">
      <c r="A2559" s="2570" t="inlineStr">
        <is>
          <t>4/17 10:00</t>
        </is>
      </c>
    </row>
    <row r="2560">
      <c r="A2560" s="2571" t="inlineStr">
        <is>
          <t>4/17 11:00</t>
        </is>
      </c>
    </row>
    <row r="2561">
      <c r="A2561" s="2572" t="inlineStr">
        <is>
          <t>4/17 12:00</t>
        </is>
      </c>
    </row>
    <row r="2562">
      <c r="A2562" s="2573" t="inlineStr">
        <is>
          <t>4/17 13:00</t>
        </is>
      </c>
    </row>
    <row r="2563">
      <c r="A2563" s="2574" t="inlineStr">
        <is>
          <t>4/17 14:00</t>
        </is>
      </c>
    </row>
    <row r="2564">
      <c r="A2564" s="2575" t="inlineStr">
        <is>
          <t>4/17 15:00</t>
        </is>
      </c>
    </row>
    <row r="2565">
      <c r="A2565" s="2576" t="inlineStr">
        <is>
          <t>4/17 16:00</t>
        </is>
      </c>
    </row>
    <row r="2566">
      <c r="A2566" s="2577" t="inlineStr">
        <is>
          <t>4/17 17:00</t>
        </is>
      </c>
    </row>
    <row r="2567">
      <c r="A2567" s="2578" t="inlineStr">
        <is>
          <t>4/17 18:00</t>
        </is>
      </c>
    </row>
    <row r="2568">
      <c r="A2568" s="2579" t="inlineStr">
        <is>
          <t>4/17 19:00</t>
        </is>
      </c>
    </row>
    <row r="2569">
      <c r="A2569" s="2580" t="inlineStr">
        <is>
          <t>4/17 20:00</t>
        </is>
      </c>
    </row>
    <row r="2570">
      <c r="A2570" s="2581" t="inlineStr">
        <is>
          <t>4/17 21:00</t>
        </is>
      </c>
    </row>
    <row r="2571">
      <c r="A2571" s="2582" t="inlineStr">
        <is>
          <t>4/17 22:00</t>
        </is>
      </c>
    </row>
    <row r="2572">
      <c r="A2572" s="2583" t="inlineStr">
        <is>
          <t>4/17 23:00</t>
        </is>
      </c>
    </row>
    <row r="2573">
      <c r="A2573" s="2584" t="inlineStr">
        <is>
          <t>4/18 0:00</t>
        </is>
      </c>
    </row>
    <row r="2574">
      <c r="A2574" s="2585" t="inlineStr">
        <is>
          <t>4/18 1:00</t>
        </is>
      </c>
    </row>
    <row r="2575">
      <c r="A2575" s="2586" t="inlineStr">
        <is>
          <t>4/18 2:00</t>
        </is>
      </c>
    </row>
    <row r="2576">
      <c r="A2576" s="2587" t="inlineStr">
        <is>
          <t>4/18 3:00</t>
        </is>
      </c>
    </row>
    <row r="2577">
      <c r="A2577" s="2588" t="inlineStr">
        <is>
          <t>4/18 4:00</t>
        </is>
      </c>
    </row>
    <row r="2578">
      <c r="A2578" s="2589" t="inlineStr">
        <is>
          <t>4/18 5:00</t>
        </is>
      </c>
    </row>
    <row r="2579">
      <c r="A2579" s="2590" t="inlineStr">
        <is>
          <t>4/18 6:00</t>
        </is>
      </c>
    </row>
    <row r="2580">
      <c r="A2580" s="2591" t="inlineStr">
        <is>
          <t>4/18 7:00</t>
        </is>
      </c>
    </row>
    <row r="2581">
      <c r="A2581" s="2592" t="inlineStr">
        <is>
          <t>4/18 8:00</t>
        </is>
      </c>
    </row>
    <row r="2582">
      <c r="A2582" s="2593" t="inlineStr">
        <is>
          <t>4/18 9:00</t>
        </is>
      </c>
    </row>
    <row r="2583">
      <c r="A2583" s="2594" t="inlineStr">
        <is>
          <t>4/18 10:00</t>
        </is>
      </c>
    </row>
    <row r="2584">
      <c r="A2584" s="2595" t="inlineStr">
        <is>
          <t>4/18 11:00</t>
        </is>
      </c>
    </row>
    <row r="2585">
      <c r="A2585" s="2596" t="inlineStr">
        <is>
          <t>4/18 12:00</t>
        </is>
      </c>
    </row>
    <row r="2586">
      <c r="A2586" s="2597" t="inlineStr">
        <is>
          <t>4/18 13:00</t>
        </is>
      </c>
    </row>
    <row r="2587">
      <c r="A2587" s="2598" t="inlineStr">
        <is>
          <t>4/18 14:00</t>
        </is>
      </c>
    </row>
    <row r="2588">
      <c r="A2588" s="2599" t="inlineStr">
        <is>
          <t>4/18 15:00</t>
        </is>
      </c>
    </row>
    <row r="2589">
      <c r="A2589" s="2600" t="inlineStr">
        <is>
          <t>4/18 16:00</t>
        </is>
      </c>
    </row>
    <row r="2590">
      <c r="A2590" s="2601" t="inlineStr">
        <is>
          <t>4/18 17:00</t>
        </is>
      </c>
    </row>
    <row r="2591">
      <c r="A2591" s="2602" t="inlineStr">
        <is>
          <t>4/18 18:00</t>
        </is>
      </c>
    </row>
    <row r="2592">
      <c r="A2592" s="2603" t="inlineStr">
        <is>
          <t>4/18 19:00</t>
        </is>
      </c>
    </row>
    <row r="2593">
      <c r="A2593" s="2604" t="inlineStr">
        <is>
          <t>4/18 20:00</t>
        </is>
      </c>
    </row>
    <row r="2594">
      <c r="A2594" s="2605" t="inlineStr">
        <is>
          <t>4/18 21:00</t>
        </is>
      </c>
    </row>
    <row r="2595">
      <c r="A2595" s="2606" t="inlineStr">
        <is>
          <t>4/18 22:00</t>
        </is>
      </c>
    </row>
    <row r="2596">
      <c r="A2596" s="2607" t="inlineStr">
        <is>
          <t>4/18 23:00</t>
        </is>
      </c>
    </row>
    <row r="2597">
      <c r="A2597" s="2608" t="inlineStr">
        <is>
          <t>4/19 0:00</t>
        </is>
      </c>
    </row>
    <row r="2598">
      <c r="A2598" s="2609" t="inlineStr">
        <is>
          <t>4/19 1:00</t>
        </is>
      </c>
    </row>
    <row r="2599">
      <c r="A2599" s="2610" t="inlineStr">
        <is>
          <t>4/19 2:00</t>
        </is>
      </c>
    </row>
    <row r="2600">
      <c r="A2600" s="2611" t="inlineStr">
        <is>
          <t>4/19 3:00</t>
        </is>
      </c>
    </row>
    <row r="2601">
      <c r="A2601" s="2612" t="inlineStr">
        <is>
          <t>4/19 4:00</t>
        </is>
      </c>
    </row>
    <row r="2602">
      <c r="A2602" s="2613" t="inlineStr">
        <is>
          <t>4/19 5:00</t>
        </is>
      </c>
    </row>
    <row r="2603">
      <c r="A2603" s="2614" t="inlineStr">
        <is>
          <t>4/19 6:00</t>
        </is>
      </c>
    </row>
    <row r="2604">
      <c r="A2604" s="2615" t="inlineStr">
        <is>
          <t>4/19 7:00</t>
        </is>
      </c>
    </row>
    <row r="2605">
      <c r="A2605" s="2616" t="inlineStr">
        <is>
          <t>4/19 8:00</t>
        </is>
      </c>
    </row>
    <row r="2606">
      <c r="A2606" s="2617" t="inlineStr">
        <is>
          <t>4/19 9:00</t>
        </is>
      </c>
    </row>
    <row r="2607">
      <c r="A2607" s="2618" t="inlineStr">
        <is>
          <t>4/19 10:00</t>
        </is>
      </c>
    </row>
    <row r="2608">
      <c r="A2608" s="2619" t="inlineStr">
        <is>
          <t>4/19 11:00</t>
        </is>
      </c>
    </row>
    <row r="2609">
      <c r="A2609" s="2620" t="inlineStr">
        <is>
          <t>4/19 12:00</t>
        </is>
      </c>
    </row>
    <row r="2610">
      <c r="A2610" s="2621" t="inlineStr">
        <is>
          <t>4/19 13:00</t>
        </is>
      </c>
    </row>
    <row r="2611">
      <c r="A2611" s="2622" t="inlineStr">
        <is>
          <t>4/19 14:00</t>
        </is>
      </c>
    </row>
    <row r="2612">
      <c r="A2612" s="2623" t="inlineStr">
        <is>
          <t>4/19 15:00</t>
        </is>
      </c>
    </row>
    <row r="2613">
      <c r="A2613" s="2624" t="inlineStr">
        <is>
          <t>4/19 16:00</t>
        </is>
      </c>
    </row>
    <row r="2614">
      <c r="A2614" s="2625" t="inlineStr">
        <is>
          <t>4/19 17:00</t>
        </is>
      </c>
    </row>
    <row r="2615">
      <c r="A2615" s="2626" t="inlineStr">
        <is>
          <t>4/19 18:00</t>
        </is>
      </c>
    </row>
    <row r="2616">
      <c r="A2616" s="2627" t="inlineStr">
        <is>
          <t>4/19 19:00</t>
        </is>
      </c>
    </row>
    <row r="2617">
      <c r="A2617" s="2628" t="inlineStr">
        <is>
          <t>4/19 20:00</t>
        </is>
      </c>
    </row>
    <row r="2618">
      <c r="A2618" s="2629" t="inlineStr">
        <is>
          <t>4/19 21:00</t>
        </is>
      </c>
    </row>
    <row r="2619">
      <c r="A2619" s="2630" t="inlineStr">
        <is>
          <t>4/19 22:00</t>
        </is>
      </c>
    </row>
    <row r="2620">
      <c r="A2620" s="2631" t="inlineStr">
        <is>
          <t>4/19 23:00</t>
        </is>
      </c>
    </row>
    <row r="2621">
      <c r="A2621" s="2632" t="inlineStr">
        <is>
          <t>4/20 0:00</t>
        </is>
      </c>
    </row>
    <row r="2622">
      <c r="A2622" s="2633" t="inlineStr">
        <is>
          <t>4/20 1:00</t>
        </is>
      </c>
    </row>
    <row r="2623">
      <c r="A2623" s="2634" t="inlineStr">
        <is>
          <t>4/20 2:00</t>
        </is>
      </c>
    </row>
    <row r="2624">
      <c r="A2624" s="2635" t="inlineStr">
        <is>
          <t>4/20 3:00</t>
        </is>
      </c>
    </row>
    <row r="2625">
      <c r="A2625" s="2636" t="inlineStr">
        <is>
          <t>4/20 4:00</t>
        </is>
      </c>
    </row>
    <row r="2626">
      <c r="A2626" s="2637" t="inlineStr">
        <is>
          <t>4/20 5:00</t>
        </is>
      </c>
    </row>
    <row r="2627">
      <c r="A2627" s="2638" t="inlineStr">
        <is>
          <t>4/20 6:00</t>
        </is>
      </c>
    </row>
    <row r="2628">
      <c r="A2628" s="2639" t="inlineStr">
        <is>
          <t>4/20 7:00</t>
        </is>
      </c>
    </row>
    <row r="2629">
      <c r="A2629" s="2640" t="inlineStr">
        <is>
          <t>4/20 8:00</t>
        </is>
      </c>
    </row>
    <row r="2630">
      <c r="A2630" s="2641" t="inlineStr">
        <is>
          <t>4/20 9:00</t>
        </is>
      </c>
    </row>
    <row r="2631">
      <c r="A2631" s="2642" t="inlineStr">
        <is>
          <t>4/20 10:00</t>
        </is>
      </c>
    </row>
    <row r="2632">
      <c r="A2632" s="2643" t="inlineStr">
        <is>
          <t>4/20 11:00</t>
        </is>
      </c>
    </row>
    <row r="2633">
      <c r="A2633" s="2644" t="inlineStr">
        <is>
          <t>4/20 12:00</t>
        </is>
      </c>
    </row>
    <row r="2634">
      <c r="A2634" s="2645" t="inlineStr">
        <is>
          <t>4/20 13:00</t>
        </is>
      </c>
    </row>
    <row r="2635">
      <c r="A2635" s="2646" t="inlineStr">
        <is>
          <t>4/20 14:00</t>
        </is>
      </c>
    </row>
    <row r="2636">
      <c r="A2636" s="2647" t="inlineStr">
        <is>
          <t>4/20 15:00</t>
        </is>
      </c>
    </row>
    <row r="2637">
      <c r="A2637" s="2648" t="inlineStr">
        <is>
          <t>4/20 16:00</t>
        </is>
      </c>
    </row>
    <row r="2638">
      <c r="A2638" s="2649" t="inlineStr">
        <is>
          <t>4/20 17:00</t>
        </is>
      </c>
    </row>
    <row r="2639">
      <c r="A2639" s="2650" t="inlineStr">
        <is>
          <t>4/20 18:00</t>
        </is>
      </c>
    </row>
    <row r="2640">
      <c r="A2640" s="2651" t="inlineStr">
        <is>
          <t>4/20 19:00</t>
        </is>
      </c>
    </row>
    <row r="2641">
      <c r="A2641" s="2652" t="inlineStr">
        <is>
          <t>4/20 20:00</t>
        </is>
      </c>
    </row>
    <row r="2642">
      <c r="A2642" s="2653" t="inlineStr">
        <is>
          <t>4/20 21:00</t>
        </is>
      </c>
    </row>
    <row r="2643">
      <c r="A2643" s="2654" t="inlineStr">
        <is>
          <t>4/20 22:00</t>
        </is>
      </c>
    </row>
    <row r="2644">
      <c r="A2644" s="2655" t="inlineStr">
        <is>
          <t>4/20 23:00</t>
        </is>
      </c>
    </row>
    <row r="2645">
      <c r="A2645" s="2656" t="inlineStr">
        <is>
          <t>4/21 0:00</t>
        </is>
      </c>
    </row>
    <row r="2646">
      <c r="A2646" s="2657" t="inlineStr">
        <is>
          <t>4/21 1:00</t>
        </is>
      </c>
    </row>
    <row r="2647">
      <c r="A2647" s="2658" t="inlineStr">
        <is>
          <t>4/21 2:00</t>
        </is>
      </c>
    </row>
    <row r="2648">
      <c r="A2648" s="2659" t="inlineStr">
        <is>
          <t>4/21 3:00</t>
        </is>
      </c>
    </row>
    <row r="2649">
      <c r="A2649" s="2660" t="inlineStr">
        <is>
          <t>4/21 4:00</t>
        </is>
      </c>
    </row>
    <row r="2650">
      <c r="A2650" s="2661" t="inlineStr">
        <is>
          <t>4/21 5:00</t>
        </is>
      </c>
    </row>
    <row r="2651">
      <c r="A2651" s="2662" t="inlineStr">
        <is>
          <t>4/21 6:00</t>
        </is>
      </c>
    </row>
    <row r="2652">
      <c r="A2652" s="2663" t="inlineStr">
        <is>
          <t>4/21 7:00</t>
        </is>
      </c>
    </row>
    <row r="2653">
      <c r="A2653" s="2664" t="inlineStr">
        <is>
          <t>4/21 8:00</t>
        </is>
      </c>
    </row>
    <row r="2654">
      <c r="A2654" s="2665" t="inlineStr">
        <is>
          <t>4/21 9:00</t>
        </is>
      </c>
    </row>
    <row r="2655">
      <c r="A2655" s="2666" t="inlineStr">
        <is>
          <t>4/21 10:00</t>
        </is>
      </c>
    </row>
    <row r="2656">
      <c r="A2656" s="2667" t="inlineStr">
        <is>
          <t>4/21 11:00</t>
        </is>
      </c>
    </row>
    <row r="2657">
      <c r="A2657" s="2668" t="inlineStr">
        <is>
          <t>4/21 12:00</t>
        </is>
      </c>
    </row>
    <row r="2658">
      <c r="A2658" s="2669" t="inlineStr">
        <is>
          <t>4/21 13:00</t>
        </is>
      </c>
    </row>
    <row r="2659">
      <c r="A2659" s="2670" t="inlineStr">
        <is>
          <t>4/21 14:00</t>
        </is>
      </c>
    </row>
    <row r="2660">
      <c r="A2660" s="2671" t="inlineStr">
        <is>
          <t>4/21 15:00</t>
        </is>
      </c>
    </row>
    <row r="2661">
      <c r="A2661" s="2672" t="inlineStr">
        <is>
          <t>4/21 16:00</t>
        </is>
      </c>
    </row>
    <row r="2662">
      <c r="A2662" s="2673" t="inlineStr">
        <is>
          <t>4/21 17:00</t>
        </is>
      </c>
    </row>
    <row r="2663">
      <c r="A2663" s="2674" t="inlineStr">
        <is>
          <t>4/21 18:00</t>
        </is>
      </c>
    </row>
    <row r="2664">
      <c r="A2664" s="2675" t="inlineStr">
        <is>
          <t>4/21 19:00</t>
        </is>
      </c>
    </row>
    <row r="2665">
      <c r="A2665" s="2676" t="inlineStr">
        <is>
          <t>4/21 20:00</t>
        </is>
      </c>
    </row>
    <row r="2666">
      <c r="A2666" s="2677" t="inlineStr">
        <is>
          <t>4/21 21:00</t>
        </is>
      </c>
    </row>
    <row r="2667">
      <c r="A2667" s="2678" t="inlineStr">
        <is>
          <t>4/21 22:00</t>
        </is>
      </c>
    </row>
    <row r="2668">
      <c r="A2668" s="2679" t="inlineStr">
        <is>
          <t>4/21 23:00</t>
        </is>
      </c>
    </row>
    <row r="2669">
      <c r="A2669" s="2680" t="inlineStr">
        <is>
          <t>4/22 0:00</t>
        </is>
      </c>
    </row>
    <row r="2670">
      <c r="A2670" s="2681" t="inlineStr">
        <is>
          <t>4/22 1:00</t>
        </is>
      </c>
    </row>
    <row r="2671">
      <c r="A2671" s="2682" t="inlineStr">
        <is>
          <t>4/22 2:00</t>
        </is>
      </c>
    </row>
    <row r="2672">
      <c r="A2672" s="2683" t="inlineStr">
        <is>
          <t>4/22 3:00</t>
        </is>
      </c>
    </row>
    <row r="2673">
      <c r="A2673" s="2684" t="inlineStr">
        <is>
          <t>4/22 4:00</t>
        </is>
      </c>
    </row>
    <row r="2674">
      <c r="A2674" s="2685" t="inlineStr">
        <is>
          <t>4/22 5:00</t>
        </is>
      </c>
    </row>
    <row r="2675">
      <c r="A2675" s="2686" t="inlineStr">
        <is>
          <t>4/22 6:00</t>
        </is>
      </c>
    </row>
    <row r="2676">
      <c r="A2676" s="2687" t="inlineStr">
        <is>
          <t>4/22 7:00</t>
        </is>
      </c>
    </row>
    <row r="2677">
      <c r="A2677" s="2688" t="inlineStr">
        <is>
          <t>4/22 8:00</t>
        </is>
      </c>
    </row>
    <row r="2678">
      <c r="A2678" s="2689" t="inlineStr">
        <is>
          <t>4/22 9:00</t>
        </is>
      </c>
    </row>
    <row r="2679">
      <c r="A2679" s="2690" t="inlineStr">
        <is>
          <t>4/22 10:00</t>
        </is>
      </c>
    </row>
    <row r="2680">
      <c r="A2680" s="2691" t="inlineStr">
        <is>
          <t>4/22 11:00</t>
        </is>
      </c>
    </row>
    <row r="2681">
      <c r="A2681" s="2692" t="inlineStr">
        <is>
          <t>4/22 12:00</t>
        </is>
      </c>
    </row>
    <row r="2682">
      <c r="A2682" s="2693" t="inlineStr">
        <is>
          <t>4/22 13:00</t>
        </is>
      </c>
    </row>
    <row r="2683">
      <c r="A2683" s="2694" t="inlineStr">
        <is>
          <t>4/22 14:00</t>
        </is>
      </c>
    </row>
    <row r="2684">
      <c r="A2684" s="2695" t="inlineStr">
        <is>
          <t>4/22 15:00</t>
        </is>
      </c>
    </row>
    <row r="2685">
      <c r="A2685" s="2696" t="inlineStr">
        <is>
          <t>4/22 16:00</t>
        </is>
      </c>
    </row>
    <row r="2686">
      <c r="A2686" s="2697" t="inlineStr">
        <is>
          <t>4/22 17:00</t>
        </is>
      </c>
    </row>
    <row r="2687">
      <c r="A2687" s="2698" t="inlineStr">
        <is>
          <t>4/22 18:00</t>
        </is>
      </c>
    </row>
    <row r="2688">
      <c r="A2688" s="2699" t="inlineStr">
        <is>
          <t>4/22 19:00</t>
        </is>
      </c>
    </row>
    <row r="2689">
      <c r="A2689" s="2700" t="inlineStr">
        <is>
          <t>4/22 20:00</t>
        </is>
      </c>
    </row>
    <row r="2690">
      <c r="A2690" s="2701" t="inlineStr">
        <is>
          <t>4/22 21:00</t>
        </is>
      </c>
    </row>
    <row r="2691">
      <c r="A2691" s="2702" t="inlineStr">
        <is>
          <t>4/22 22:00</t>
        </is>
      </c>
    </row>
    <row r="2692">
      <c r="A2692" s="2703" t="inlineStr">
        <is>
          <t>4/22 23:00</t>
        </is>
      </c>
    </row>
    <row r="2693">
      <c r="A2693" s="2704" t="inlineStr">
        <is>
          <t>4/23 0:00</t>
        </is>
      </c>
    </row>
    <row r="2694">
      <c r="A2694" s="2705" t="inlineStr">
        <is>
          <t>4/23 1:00</t>
        </is>
      </c>
    </row>
    <row r="2695">
      <c r="A2695" s="2706" t="inlineStr">
        <is>
          <t>4/23 2:00</t>
        </is>
      </c>
    </row>
    <row r="2696">
      <c r="A2696" s="2707" t="inlineStr">
        <is>
          <t>4/23 3:00</t>
        </is>
      </c>
    </row>
    <row r="2697">
      <c r="A2697" s="2708" t="inlineStr">
        <is>
          <t>4/23 4:00</t>
        </is>
      </c>
    </row>
    <row r="2698">
      <c r="A2698" s="2709" t="inlineStr">
        <is>
          <t>4/23 5:00</t>
        </is>
      </c>
    </row>
    <row r="2699">
      <c r="A2699" s="2710" t="inlineStr">
        <is>
          <t>4/23 6:00</t>
        </is>
      </c>
    </row>
    <row r="2700">
      <c r="A2700" s="2711" t="inlineStr">
        <is>
          <t>4/23 7:00</t>
        </is>
      </c>
    </row>
    <row r="2701">
      <c r="A2701" s="2712" t="inlineStr">
        <is>
          <t>4/23 8:00</t>
        </is>
      </c>
    </row>
    <row r="2702">
      <c r="A2702" s="2713" t="inlineStr">
        <is>
          <t>4/23 9:00</t>
        </is>
      </c>
    </row>
    <row r="2703">
      <c r="A2703" s="2714" t="inlineStr">
        <is>
          <t>4/23 10:00</t>
        </is>
      </c>
    </row>
    <row r="2704">
      <c r="A2704" s="2715" t="inlineStr">
        <is>
          <t>4/23 11:00</t>
        </is>
      </c>
    </row>
    <row r="2705">
      <c r="A2705" s="2716" t="inlineStr">
        <is>
          <t>4/23 12:00</t>
        </is>
      </c>
    </row>
    <row r="2706">
      <c r="A2706" s="2717" t="inlineStr">
        <is>
          <t>4/23 13:00</t>
        </is>
      </c>
    </row>
    <row r="2707">
      <c r="A2707" s="2718" t="inlineStr">
        <is>
          <t>4/23 14:00</t>
        </is>
      </c>
    </row>
    <row r="2708">
      <c r="A2708" s="2719" t="inlineStr">
        <is>
          <t>4/23 15:00</t>
        </is>
      </c>
    </row>
    <row r="2709">
      <c r="A2709" s="2720" t="inlineStr">
        <is>
          <t>4/23 16:00</t>
        </is>
      </c>
    </row>
    <row r="2710">
      <c r="A2710" s="2721" t="inlineStr">
        <is>
          <t>4/23 17:00</t>
        </is>
      </c>
    </row>
    <row r="2711">
      <c r="A2711" s="2722" t="inlineStr">
        <is>
          <t>4/23 18:00</t>
        </is>
      </c>
    </row>
    <row r="2712">
      <c r="A2712" s="2723" t="inlineStr">
        <is>
          <t>4/23 19:00</t>
        </is>
      </c>
    </row>
    <row r="2713">
      <c r="A2713" s="2724" t="inlineStr">
        <is>
          <t>4/23 20:00</t>
        </is>
      </c>
    </row>
    <row r="2714">
      <c r="A2714" s="2725" t="inlineStr">
        <is>
          <t>4/23 21:00</t>
        </is>
      </c>
    </row>
    <row r="2715">
      <c r="A2715" s="2726" t="inlineStr">
        <is>
          <t>4/23 22:00</t>
        </is>
      </c>
    </row>
    <row r="2716">
      <c r="A2716" s="2727" t="inlineStr">
        <is>
          <t>4/23 23:00</t>
        </is>
      </c>
    </row>
    <row r="2717">
      <c r="A2717" s="2728" t="inlineStr">
        <is>
          <t>4/24 0:00</t>
        </is>
      </c>
    </row>
    <row r="2718">
      <c r="A2718" s="2729" t="inlineStr">
        <is>
          <t>4/24 1:00</t>
        </is>
      </c>
    </row>
    <row r="2719">
      <c r="A2719" s="2730" t="inlineStr">
        <is>
          <t>4/24 2:00</t>
        </is>
      </c>
    </row>
    <row r="2720">
      <c r="A2720" s="2731" t="inlineStr">
        <is>
          <t>4/24 3:00</t>
        </is>
      </c>
    </row>
    <row r="2721">
      <c r="A2721" s="2732" t="inlineStr">
        <is>
          <t>4/24 4:00</t>
        </is>
      </c>
    </row>
    <row r="2722">
      <c r="A2722" s="2733" t="inlineStr">
        <is>
          <t>4/24 5:00</t>
        </is>
      </c>
    </row>
    <row r="2723">
      <c r="A2723" s="2734" t="inlineStr">
        <is>
          <t>4/24 6:00</t>
        </is>
      </c>
    </row>
    <row r="2724">
      <c r="A2724" s="2735" t="inlineStr">
        <is>
          <t>4/24 7:00</t>
        </is>
      </c>
    </row>
    <row r="2725">
      <c r="A2725" s="2736" t="inlineStr">
        <is>
          <t>4/24 8:00</t>
        </is>
      </c>
    </row>
    <row r="2726">
      <c r="A2726" s="2737" t="inlineStr">
        <is>
          <t>4/24 9:00</t>
        </is>
      </c>
    </row>
    <row r="2727">
      <c r="A2727" s="2738" t="inlineStr">
        <is>
          <t>4/24 10:00</t>
        </is>
      </c>
    </row>
    <row r="2728">
      <c r="A2728" s="2739" t="inlineStr">
        <is>
          <t>4/24 11:00</t>
        </is>
      </c>
    </row>
    <row r="2729">
      <c r="A2729" s="2740" t="inlineStr">
        <is>
          <t>4/24 12:00</t>
        </is>
      </c>
    </row>
    <row r="2730">
      <c r="A2730" s="2741" t="inlineStr">
        <is>
          <t>4/24 13:00</t>
        </is>
      </c>
    </row>
    <row r="2731">
      <c r="A2731" s="2742" t="inlineStr">
        <is>
          <t>4/24 14:00</t>
        </is>
      </c>
    </row>
    <row r="2732">
      <c r="A2732" s="2743" t="inlineStr">
        <is>
          <t>4/24 15:00</t>
        </is>
      </c>
    </row>
    <row r="2733">
      <c r="A2733" s="2744" t="inlineStr">
        <is>
          <t>4/24 16:00</t>
        </is>
      </c>
    </row>
    <row r="2734">
      <c r="A2734" s="2745" t="inlineStr">
        <is>
          <t>4/24 17:00</t>
        </is>
      </c>
    </row>
    <row r="2735">
      <c r="A2735" s="2746" t="inlineStr">
        <is>
          <t>4/24 18:00</t>
        </is>
      </c>
    </row>
    <row r="2736">
      <c r="A2736" s="2747" t="inlineStr">
        <is>
          <t>4/24 19:00</t>
        </is>
      </c>
    </row>
    <row r="2737">
      <c r="A2737" s="2748" t="inlineStr">
        <is>
          <t>4/24 20:00</t>
        </is>
      </c>
    </row>
    <row r="2738">
      <c r="A2738" s="2749" t="inlineStr">
        <is>
          <t>4/24 21:00</t>
        </is>
      </c>
    </row>
    <row r="2739">
      <c r="A2739" s="2750" t="inlineStr">
        <is>
          <t>4/24 22:00</t>
        </is>
      </c>
    </row>
    <row r="2740">
      <c r="A2740" s="2751" t="inlineStr">
        <is>
          <t>4/24 23:00</t>
        </is>
      </c>
    </row>
    <row r="2741">
      <c r="A2741" s="2752" t="inlineStr">
        <is>
          <t>4/25 0:00</t>
        </is>
      </c>
    </row>
    <row r="2742">
      <c r="A2742" s="2753" t="inlineStr">
        <is>
          <t>4/25 1:00</t>
        </is>
      </c>
    </row>
    <row r="2743">
      <c r="A2743" s="2754" t="inlineStr">
        <is>
          <t>4/25 2:00</t>
        </is>
      </c>
    </row>
    <row r="2744">
      <c r="A2744" s="2755" t="inlineStr">
        <is>
          <t>4/25 3:00</t>
        </is>
      </c>
    </row>
    <row r="2745">
      <c r="A2745" s="2756" t="inlineStr">
        <is>
          <t>4/25 4:00</t>
        </is>
      </c>
    </row>
    <row r="2746">
      <c r="A2746" s="2757" t="inlineStr">
        <is>
          <t>4/25 5:00</t>
        </is>
      </c>
    </row>
    <row r="2747">
      <c r="A2747" s="2758" t="inlineStr">
        <is>
          <t>4/25 6:00</t>
        </is>
      </c>
    </row>
    <row r="2748">
      <c r="A2748" s="2759" t="inlineStr">
        <is>
          <t>4/25 7:00</t>
        </is>
      </c>
    </row>
    <row r="2749">
      <c r="A2749" s="2760" t="inlineStr">
        <is>
          <t>4/25 8:00</t>
        </is>
      </c>
    </row>
    <row r="2750">
      <c r="A2750" s="2761" t="inlineStr">
        <is>
          <t>4/25 9:00</t>
        </is>
      </c>
    </row>
    <row r="2751">
      <c r="A2751" s="2762" t="inlineStr">
        <is>
          <t>4/25 10:00</t>
        </is>
      </c>
    </row>
    <row r="2752">
      <c r="A2752" s="2763" t="inlineStr">
        <is>
          <t>4/25 11:00</t>
        </is>
      </c>
    </row>
    <row r="2753">
      <c r="A2753" s="2764" t="inlineStr">
        <is>
          <t>4/25 12:00</t>
        </is>
      </c>
    </row>
    <row r="2754">
      <c r="A2754" s="2765" t="inlineStr">
        <is>
          <t>4/25 13:00</t>
        </is>
      </c>
    </row>
    <row r="2755">
      <c r="A2755" s="2766" t="inlineStr">
        <is>
          <t>4/25 14:00</t>
        </is>
      </c>
    </row>
    <row r="2756">
      <c r="A2756" s="2767" t="inlineStr">
        <is>
          <t>4/25 15:00</t>
        </is>
      </c>
    </row>
    <row r="2757">
      <c r="A2757" s="2768" t="inlineStr">
        <is>
          <t>4/25 16:00</t>
        </is>
      </c>
    </row>
    <row r="2758">
      <c r="A2758" s="2769" t="inlineStr">
        <is>
          <t>4/25 17:00</t>
        </is>
      </c>
    </row>
    <row r="2759">
      <c r="A2759" s="2770" t="inlineStr">
        <is>
          <t>4/25 18:00</t>
        </is>
      </c>
    </row>
    <row r="2760">
      <c r="A2760" s="2771" t="inlineStr">
        <is>
          <t>4/25 19:00</t>
        </is>
      </c>
    </row>
    <row r="2761">
      <c r="A2761" s="2772" t="inlineStr">
        <is>
          <t>4/25 20:00</t>
        </is>
      </c>
    </row>
    <row r="2762">
      <c r="A2762" s="2773" t="inlineStr">
        <is>
          <t>4/25 21:00</t>
        </is>
      </c>
    </row>
    <row r="2763">
      <c r="A2763" s="2774" t="inlineStr">
        <is>
          <t>4/25 22:00</t>
        </is>
      </c>
    </row>
    <row r="2764">
      <c r="A2764" s="2775" t="inlineStr">
        <is>
          <t>4/25 23:00</t>
        </is>
      </c>
    </row>
    <row r="2765">
      <c r="A2765" s="2776" t="inlineStr">
        <is>
          <t>4/26 0:00</t>
        </is>
      </c>
    </row>
    <row r="2766">
      <c r="A2766" s="2777" t="inlineStr">
        <is>
          <t>4/26 1:00</t>
        </is>
      </c>
    </row>
    <row r="2767">
      <c r="A2767" s="2778" t="inlineStr">
        <is>
          <t>4/26 2:00</t>
        </is>
      </c>
    </row>
    <row r="2768">
      <c r="A2768" s="2779" t="inlineStr">
        <is>
          <t>4/26 3:00</t>
        </is>
      </c>
    </row>
    <row r="2769">
      <c r="A2769" s="2780" t="inlineStr">
        <is>
          <t>4/26 4:00</t>
        </is>
      </c>
    </row>
    <row r="2770">
      <c r="A2770" s="2781" t="inlineStr">
        <is>
          <t>4/26 5:00</t>
        </is>
      </c>
    </row>
    <row r="2771">
      <c r="A2771" s="2782" t="inlineStr">
        <is>
          <t>4/26 6:00</t>
        </is>
      </c>
    </row>
    <row r="2772">
      <c r="A2772" s="2783" t="inlineStr">
        <is>
          <t>4/26 7:00</t>
        </is>
      </c>
    </row>
    <row r="2773">
      <c r="A2773" s="2784" t="inlineStr">
        <is>
          <t>4/26 8:00</t>
        </is>
      </c>
    </row>
    <row r="2774">
      <c r="A2774" s="2785" t="inlineStr">
        <is>
          <t>4/26 9:00</t>
        </is>
      </c>
    </row>
    <row r="2775">
      <c r="A2775" s="2786" t="inlineStr">
        <is>
          <t>4/26 10:00</t>
        </is>
      </c>
    </row>
    <row r="2776">
      <c r="A2776" s="2787" t="inlineStr">
        <is>
          <t>4/26 11:00</t>
        </is>
      </c>
    </row>
    <row r="2777">
      <c r="A2777" s="2788" t="inlineStr">
        <is>
          <t>4/26 12:00</t>
        </is>
      </c>
    </row>
    <row r="2778">
      <c r="A2778" s="2789" t="inlineStr">
        <is>
          <t>4/26 13:00</t>
        </is>
      </c>
    </row>
    <row r="2779">
      <c r="A2779" s="2790" t="inlineStr">
        <is>
          <t>4/26 14:00</t>
        </is>
      </c>
    </row>
    <row r="2780">
      <c r="A2780" s="2791" t="inlineStr">
        <is>
          <t>4/26 15:00</t>
        </is>
      </c>
    </row>
    <row r="2781">
      <c r="A2781" s="2792" t="inlineStr">
        <is>
          <t>4/26 16:00</t>
        </is>
      </c>
    </row>
    <row r="2782">
      <c r="A2782" s="2793" t="inlineStr">
        <is>
          <t>4/26 17:00</t>
        </is>
      </c>
    </row>
    <row r="2783">
      <c r="A2783" s="2794" t="inlineStr">
        <is>
          <t>4/26 18:00</t>
        </is>
      </c>
    </row>
    <row r="2784">
      <c r="A2784" s="2795" t="inlineStr">
        <is>
          <t>4/26 19:00</t>
        </is>
      </c>
    </row>
    <row r="2785">
      <c r="A2785" s="2796" t="inlineStr">
        <is>
          <t>4/26 20:00</t>
        </is>
      </c>
    </row>
    <row r="2786">
      <c r="A2786" s="2797" t="inlineStr">
        <is>
          <t>4/26 21:00</t>
        </is>
      </c>
    </row>
    <row r="2787">
      <c r="A2787" s="2798" t="inlineStr">
        <is>
          <t>4/26 22:00</t>
        </is>
      </c>
    </row>
    <row r="2788">
      <c r="A2788" s="2799" t="inlineStr">
        <is>
          <t>4/26 23:00</t>
        </is>
      </c>
    </row>
    <row r="2789">
      <c r="A2789" s="2800" t="inlineStr">
        <is>
          <t>4/27 0:00</t>
        </is>
      </c>
    </row>
    <row r="2790">
      <c r="A2790" s="2801" t="inlineStr">
        <is>
          <t>4/27 1:00</t>
        </is>
      </c>
    </row>
    <row r="2791">
      <c r="A2791" s="2802" t="inlineStr">
        <is>
          <t>4/27 2:00</t>
        </is>
      </c>
    </row>
    <row r="2792">
      <c r="A2792" s="2803" t="inlineStr">
        <is>
          <t>4/27 3:00</t>
        </is>
      </c>
    </row>
    <row r="2793">
      <c r="A2793" s="2804" t="inlineStr">
        <is>
          <t>4/27 4:00</t>
        </is>
      </c>
    </row>
    <row r="2794">
      <c r="A2794" s="2805" t="inlineStr">
        <is>
          <t>4/27 5:00</t>
        </is>
      </c>
    </row>
    <row r="2795">
      <c r="A2795" s="2806" t="inlineStr">
        <is>
          <t>4/27 6:00</t>
        </is>
      </c>
    </row>
    <row r="2796">
      <c r="A2796" s="2807" t="inlineStr">
        <is>
          <t>4/27 7:00</t>
        </is>
      </c>
    </row>
    <row r="2797">
      <c r="A2797" s="2808" t="inlineStr">
        <is>
          <t>4/27 8:00</t>
        </is>
      </c>
    </row>
    <row r="2798">
      <c r="A2798" s="2809" t="inlineStr">
        <is>
          <t>4/27 9:00</t>
        </is>
      </c>
    </row>
    <row r="2799">
      <c r="A2799" s="2810" t="inlineStr">
        <is>
          <t>4/27 10:00</t>
        </is>
      </c>
    </row>
    <row r="2800">
      <c r="A2800" s="2811" t="inlineStr">
        <is>
          <t>4/27 11:00</t>
        </is>
      </c>
    </row>
    <row r="2801">
      <c r="A2801" s="2812" t="inlineStr">
        <is>
          <t>4/27 12:00</t>
        </is>
      </c>
    </row>
    <row r="2802">
      <c r="A2802" s="2813" t="inlineStr">
        <is>
          <t>4/27 13:00</t>
        </is>
      </c>
    </row>
    <row r="2803">
      <c r="A2803" s="2814" t="inlineStr">
        <is>
          <t>4/27 14:00</t>
        </is>
      </c>
    </row>
    <row r="2804">
      <c r="A2804" s="2815" t="inlineStr">
        <is>
          <t>4/27 15:00</t>
        </is>
      </c>
    </row>
    <row r="2805">
      <c r="A2805" s="2816" t="inlineStr">
        <is>
          <t>4/27 16:00</t>
        </is>
      </c>
    </row>
    <row r="2806">
      <c r="A2806" s="2817" t="inlineStr">
        <is>
          <t>4/27 17:00</t>
        </is>
      </c>
    </row>
    <row r="2807">
      <c r="A2807" s="2818" t="inlineStr">
        <is>
          <t>4/27 18:00</t>
        </is>
      </c>
    </row>
    <row r="2808">
      <c r="A2808" s="2819" t="inlineStr">
        <is>
          <t>4/27 19:00</t>
        </is>
      </c>
    </row>
    <row r="2809">
      <c r="A2809" s="2820" t="inlineStr">
        <is>
          <t>4/27 20:00</t>
        </is>
      </c>
    </row>
    <row r="2810">
      <c r="A2810" s="2821" t="inlineStr">
        <is>
          <t>4/27 21:00</t>
        </is>
      </c>
    </row>
    <row r="2811">
      <c r="A2811" s="2822" t="inlineStr">
        <is>
          <t>4/27 22:00</t>
        </is>
      </c>
    </row>
    <row r="2812">
      <c r="A2812" s="2823" t="inlineStr">
        <is>
          <t>4/27 23:00</t>
        </is>
      </c>
    </row>
    <row r="2813">
      <c r="A2813" s="2824" t="inlineStr">
        <is>
          <t>4/28 0:00</t>
        </is>
      </c>
    </row>
    <row r="2814">
      <c r="A2814" s="2825" t="inlineStr">
        <is>
          <t>4/28 1:00</t>
        </is>
      </c>
    </row>
    <row r="2815">
      <c r="A2815" s="2826" t="inlineStr">
        <is>
          <t>4/28 2:00</t>
        </is>
      </c>
    </row>
    <row r="2816">
      <c r="A2816" s="2827" t="inlineStr">
        <is>
          <t>4/28 3:00</t>
        </is>
      </c>
    </row>
    <row r="2817">
      <c r="A2817" s="2828" t="inlineStr">
        <is>
          <t>4/28 4:00</t>
        </is>
      </c>
    </row>
    <row r="2818">
      <c r="A2818" s="2829" t="inlineStr">
        <is>
          <t>4/28 5:00</t>
        </is>
      </c>
    </row>
    <row r="2819">
      <c r="A2819" s="2830" t="inlineStr">
        <is>
          <t>4/28 6:00</t>
        </is>
      </c>
    </row>
    <row r="2820">
      <c r="A2820" s="2831" t="inlineStr">
        <is>
          <t>4/28 7:00</t>
        </is>
      </c>
    </row>
    <row r="2821">
      <c r="A2821" s="2832" t="inlineStr">
        <is>
          <t>4/28 8:00</t>
        </is>
      </c>
    </row>
    <row r="2822">
      <c r="A2822" s="2833" t="inlineStr">
        <is>
          <t>4/28 9:00</t>
        </is>
      </c>
    </row>
    <row r="2823">
      <c r="A2823" s="2834" t="inlineStr">
        <is>
          <t>4/28 10:00</t>
        </is>
      </c>
    </row>
    <row r="2824">
      <c r="A2824" s="2835" t="inlineStr">
        <is>
          <t>4/28 11:00</t>
        </is>
      </c>
    </row>
    <row r="2825">
      <c r="A2825" s="2836" t="inlineStr">
        <is>
          <t>4/28 12:00</t>
        </is>
      </c>
    </row>
    <row r="2826">
      <c r="A2826" s="2837" t="inlineStr">
        <is>
          <t>4/28 13:00</t>
        </is>
      </c>
    </row>
    <row r="2827">
      <c r="A2827" s="2838" t="inlineStr">
        <is>
          <t>4/28 14:00</t>
        </is>
      </c>
    </row>
    <row r="2828">
      <c r="A2828" s="2839" t="inlineStr">
        <is>
          <t>4/28 15:00</t>
        </is>
      </c>
    </row>
    <row r="2829">
      <c r="A2829" s="2840" t="inlineStr">
        <is>
          <t>4/28 16:00</t>
        </is>
      </c>
    </row>
    <row r="2830">
      <c r="A2830" s="2841" t="inlineStr">
        <is>
          <t>4/28 17:00</t>
        </is>
      </c>
    </row>
    <row r="2831">
      <c r="A2831" s="2842" t="inlineStr">
        <is>
          <t>4/28 18:00</t>
        </is>
      </c>
    </row>
    <row r="2832">
      <c r="A2832" s="2843" t="inlineStr">
        <is>
          <t>4/28 19:00</t>
        </is>
      </c>
    </row>
    <row r="2833">
      <c r="A2833" s="2844" t="inlineStr">
        <is>
          <t>4/28 20:00</t>
        </is>
      </c>
    </row>
    <row r="2834">
      <c r="A2834" s="2845" t="inlineStr">
        <is>
          <t>4/28 21:00</t>
        </is>
      </c>
    </row>
    <row r="2835">
      <c r="A2835" s="2846" t="inlineStr">
        <is>
          <t>4/28 22:00</t>
        </is>
      </c>
    </row>
    <row r="2836">
      <c r="A2836" s="2847" t="inlineStr">
        <is>
          <t>4/28 23:00</t>
        </is>
      </c>
    </row>
    <row r="2837">
      <c r="A2837" s="2848" t="inlineStr">
        <is>
          <t>4/29 0:00</t>
        </is>
      </c>
    </row>
    <row r="2838">
      <c r="A2838" s="2849" t="inlineStr">
        <is>
          <t>4/29 1:00</t>
        </is>
      </c>
    </row>
    <row r="2839">
      <c r="A2839" s="2850" t="inlineStr">
        <is>
          <t>4/29 2:00</t>
        </is>
      </c>
    </row>
    <row r="2840">
      <c r="A2840" s="2851" t="inlineStr">
        <is>
          <t>4/29 3:00</t>
        </is>
      </c>
    </row>
    <row r="2841">
      <c r="A2841" s="2852" t="inlineStr">
        <is>
          <t>4/29 4:00</t>
        </is>
      </c>
    </row>
    <row r="2842">
      <c r="A2842" s="2853" t="inlineStr">
        <is>
          <t>4/29 5:00</t>
        </is>
      </c>
    </row>
    <row r="2843">
      <c r="A2843" s="2854" t="inlineStr">
        <is>
          <t>4/29 6:00</t>
        </is>
      </c>
    </row>
    <row r="2844">
      <c r="A2844" s="2855" t="inlineStr">
        <is>
          <t>4/29 7:00</t>
        </is>
      </c>
    </row>
    <row r="2845">
      <c r="A2845" s="2856" t="inlineStr">
        <is>
          <t>4/29 8:00</t>
        </is>
      </c>
    </row>
    <row r="2846">
      <c r="A2846" s="2857" t="inlineStr">
        <is>
          <t>4/29 9:00</t>
        </is>
      </c>
    </row>
    <row r="2847">
      <c r="A2847" s="2858" t="inlineStr">
        <is>
          <t>4/29 10:00</t>
        </is>
      </c>
    </row>
    <row r="2848">
      <c r="A2848" s="2859" t="inlineStr">
        <is>
          <t>4/29 11:00</t>
        </is>
      </c>
    </row>
    <row r="2849">
      <c r="A2849" s="2860" t="inlineStr">
        <is>
          <t>4/29 12:00</t>
        </is>
      </c>
    </row>
    <row r="2850">
      <c r="A2850" s="2861" t="inlineStr">
        <is>
          <t>4/29 13:00</t>
        </is>
      </c>
    </row>
    <row r="2851">
      <c r="A2851" s="2862" t="inlineStr">
        <is>
          <t>4/29 14:00</t>
        </is>
      </c>
    </row>
    <row r="2852">
      <c r="A2852" s="2863" t="inlineStr">
        <is>
          <t>4/29 15:00</t>
        </is>
      </c>
    </row>
    <row r="2853">
      <c r="A2853" s="2864" t="inlineStr">
        <is>
          <t>4/29 16:00</t>
        </is>
      </c>
    </row>
    <row r="2854">
      <c r="A2854" s="2865" t="inlineStr">
        <is>
          <t>4/29 17:00</t>
        </is>
      </c>
    </row>
    <row r="2855">
      <c r="A2855" s="2866" t="inlineStr">
        <is>
          <t>4/29 18:00</t>
        </is>
      </c>
    </row>
    <row r="2856">
      <c r="A2856" s="2867" t="inlineStr">
        <is>
          <t>4/29 19:00</t>
        </is>
      </c>
    </row>
    <row r="2857">
      <c r="A2857" s="2868" t="inlineStr">
        <is>
          <t>4/29 20:00</t>
        </is>
      </c>
    </row>
    <row r="2858">
      <c r="A2858" s="2869" t="inlineStr">
        <is>
          <t>4/29 21:00</t>
        </is>
      </c>
    </row>
    <row r="2859">
      <c r="A2859" s="2870" t="inlineStr">
        <is>
          <t>4/29 22:00</t>
        </is>
      </c>
    </row>
    <row r="2860">
      <c r="A2860" s="2871" t="inlineStr">
        <is>
          <t>4/29 23:00</t>
        </is>
      </c>
    </row>
    <row r="2861">
      <c r="A2861" s="2872" t="inlineStr">
        <is>
          <t>4/30 0:00</t>
        </is>
      </c>
    </row>
    <row r="2862">
      <c r="A2862" s="2873" t="inlineStr">
        <is>
          <t>4/30 1:00</t>
        </is>
      </c>
    </row>
    <row r="2863">
      <c r="A2863" s="2874" t="inlineStr">
        <is>
          <t>4/30 2:00</t>
        </is>
      </c>
    </row>
    <row r="2864">
      <c r="A2864" s="2875" t="inlineStr">
        <is>
          <t>4/30 3:00</t>
        </is>
      </c>
    </row>
    <row r="2865">
      <c r="A2865" s="2876" t="inlineStr">
        <is>
          <t>4/30 4:00</t>
        </is>
      </c>
    </row>
    <row r="2866">
      <c r="A2866" s="2877" t="inlineStr">
        <is>
          <t>4/30 5:00</t>
        </is>
      </c>
    </row>
    <row r="2867">
      <c r="A2867" s="2878" t="inlineStr">
        <is>
          <t>4/30 6:00</t>
        </is>
      </c>
    </row>
    <row r="2868">
      <c r="A2868" s="2879" t="inlineStr">
        <is>
          <t>4/30 7:00</t>
        </is>
      </c>
    </row>
    <row r="2869">
      <c r="A2869" s="2880" t="inlineStr">
        <is>
          <t>4/30 8:00</t>
        </is>
      </c>
    </row>
    <row r="2870">
      <c r="A2870" s="2881" t="inlineStr">
        <is>
          <t>4/30 9:00</t>
        </is>
      </c>
    </row>
    <row r="2871">
      <c r="A2871" s="2882" t="inlineStr">
        <is>
          <t>4/30 10:00</t>
        </is>
      </c>
    </row>
    <row r="2872">
      <c r="A2872" s="2883" t="inlineStr">
        <is>
          <t>4/30 11:00</t>
        </is>
      </c>
    </row>
    <row r="2873">
      <c r="A2873" s="2884" t="inlineStr">
        <is>
          <t>4/30 12:00</t>
        </is>
      </c>
    </row>
    <row r="2874">
      <c r="A2874" s="2885" t="inlineStr">
        <is>
          <t>4/30 13:00</t>
        </is>
      </c>
    </row>
    <row r="2875">
      <c r="A2875" s="2886" t="inlineStr">
        <is>
          <t>4/30 14:00</t>
        </is>
      </c>
    </row>
    <row r="2876">
      <c r="A2876" s="2887" t="inlineStr">
        <is>
          <t>4/30 15:00</t>
        </is>
      </c>
    </row>
    <row r="2877">
      <c r="A2877" s="2888" t="inlineStr">
        <is>
          <t>4/30 16:00</t>
        </is>
      </c>
    </row>
    <row r="2878">
      <c r="A2878" s="2889" t="inlineStr">
        <is>
          <t>4/30 17:00</t>
        </is>
      </c>
    </row>
    <row r="2879">
      <c r="A2879" s="2890" t="inlineStr">
        <is>
          <t>4/30 18:00</t>
        </is>
      </c>
    </row>
    <row r="2880">
      <c r="A2880" s="2891" t="inlineStr">
        <is>
          <t>4/30 19:00</t>
        </is>
      </c>
    </row>
    <row r="2881">
      <c r="A2881" s="2892" t="inlineStr">
        <is>
          <t>4/30 20:00</t>
        </is>
      </c>
    </row>
    <row r="2882">
      <c r="A2882" s="2893" t="inlineStr">
        <is>
          <t>4/30 21:00</t>
        </is>
      </c>
    </row>
    <row r="2883">
      <c r="A2883" s="2894" t="inlineStr">
        <is>
          <t>4/30 22:00</t>
        </is>
      </c>
    </row>
    <row r="2884">
      <c r="A2884" s="2895" t="inlineStr">
        <is>
          <t>4/30 23:00</t>
        </is>
      </c>
    </row>
    <row r="2885">
      <c r="A2885" s="2896" t="inlineStr">
        <is>
          <t>5/1 0:00</t>
        </is>
      </c>
    </row>
    <row r="2886">
      <c r="A2886" s="2897" t="inlineStr">
        <is>
          <t>5/1 1:00</t>
        </is>
      </c>
    </row>
    <row r="2887">
      <c r="A2887" s="2898" t="inlineStr">
        <is>
          <t>5/1 2:00</t>
        </is>
      </c>
    </row>
    <row r="2888">
      <c r="A2888" s="2899" t="inlineStr">
        <is>
          <t>5/1 3:00</t>
        </is>
      </c>
    </row>
    <row r="2889">
      <c r="A2889" s="2900" t="inlineStr">
        <is>
          <t>5/1 4:00</t>
        </is>
      </c>
    </row>
    <row r="2890">
      <c r="A2890" s="2901" t="inlineStr">
        <is>
          <t>5/1 5:00</t>
        </is>
      </c>
    </row>
    <row r="2891">
      <c r="A2891" s="2902" t="inlineStr">
        <is>
          <t>5/1 6:00</t>
        </is>
      </c>
    </row>
    <row r="2892">
      <c r="A2892" s="2903" t="inlineStr">
        <is>
          <t>5/1 7:00</t>
        </is>
      </c>
    </row>
    <row r="2893">
      <c r="A2893" s="2904" t="inlineStr">
        <is>
          <t>5/1 8:00</t>
        </is>
      </c>
    </row>
    <row r="2894">
      <c r="A2894" s="2905" t="inlineStr">
        <is>
          <t>5/1 9:00</t>
        </is>
      </c>
    </row>
    <row r="2895">
      <c r="A2895" s="2906" t="inlineStr">
        <is>
          <t>5/1 10:00</t>
        </is>
      </c>
    </row>
    <row r="2896">
      <c r="A2896" s="2907" t="inlineStr">
        <is>
          <t>5/1 11:00</t>
        </is>
      </c>
    </row>
    <row r="2897">
      <c r="A2897" s="2908" t="inlineStr">
        <is>
          <t>5/1 12:00</t>
        </is>
      </c>
    </row>
    <row r="2898">
      <c r="A2898" s="2909" t="inlineStr">
        <is>
          <t>5/1 13:00</t>
        </is>
      </c>
    </row>
    <row r="2899">
      <c r="A2899" s="2910" t="inlineStr">
        <is>
          <t>5/1 14:00</t>
        </is>
      </c>
    </row>
    <row r="2900">
      <c r="A2900" s="2911" t="inlineStr">
        <is>
          <t>5/1 15:00</t>
        </is>
      </c>
    </row>
    <row r="2901">
      <c r="A2901" s="2912" t="inlineStr">
        <is>
          <t>5/1 16:00</t>
        </is>
      </c>
    </row>
    <row r="2902">
      <c r="A2902" s="2913" t="inlineStr">
        <is>
          <t>5/1 17:00</t>
        </is>
      </c>
    </row>
    <row r="2903">
      <c r="A2903" s="2914" t="inlineStr">
        <is>
          <t>5/1 18:00</t>
        </is>
      </c>
    </row>
    <row r="2904">
      <c r="A2904" s="2915" t="inlineStr">
        <is>
          <t>5/1 19:00</t>
        </is>
      </c>
    </row>
    <row r="2905">
      <c r="A2905" s="2916" t="inlineStr">
        <is>
          <t>5/1 20:00</t>
        </is>
      </c>
    </row>
    <row r="2906">
      <c r="A2906" s="2917" t="inlineStr">
        <is>
          <t>5/1 21:00</t>
        </is>
      </c>
    </row>
    <row r="2907">
      <c r="A2907" s="2918" t="inlineStr">
        <is>
          <t>5/1 22:00</t>
        </is>
      </c>
    </row>
    <row r="2908">
      <c r="A2908" s="2919" t="inlineStr">
        <is>
          <t>5/1 23:00</t>
        </is>
      </c>
    </row>
    <row r="2909">
      <c r="A2909" s="2920" t="inlineStr">
        <is>
          <t>5/2 0:00</t>
        </is>
      </c>
    </row>
    <row r="2910">
      <c r="A2910" s="2921" t="inlineStr">
        <is>
          <t>5/2 1:00</t>
        </is>
      </c>
    </row>
    <row r="2911">
      <c r="A2911" s="2922" t="inlineStr">
        <is>
          <t>5/2 2:00</t>
        </is>
      </c>
    </row>
    <row r="2912">
      <c r="A2912" s="2923" t="inlineStr">
        <is>
          <t>5/2 3:00</t>
        </is>
      </c>
    </row>
    <row r="2913">
      <c r="A2913" s="2924" t="inlineStr">
        <is>
          <t>5/2 4:00</t>
        </is>
      </c>
    </row>
    <row r="2914">
      <c r="A2914" s="2925" t="inlineStr">
        <is>
          <t>5/2 5:00</t>
        </is>
      </c>
    </row>
    <row r="2915">
      <c r="A2915" s="2926" t="inlineStr">
        <is>
          <t>5/2 6:00</t>
        </is>
      </c>
    </row>
    <row r="2916">
      <c r="A2916" s="2927" t="inlineStr">
        <is>
          <t>5/2 7:00</t>
        </is>
      </c>
    </row>
    <row r="2917">
      <c r="A2917" s="2928" t="inlineStr">
        <is>
          <t>5/2 8:00</t>
        </is>
      </c>
    </row>
    <row r="2918">
      <c r="A2918" s="2929" t="inlineStr">
        <is>
          <t>5/2 9:00</t>
        </is>
      </c>
    </row>
    <row r="2919">
      <c r="A2919" s="2930" t="inlineStr">
        <is>
          <t>5/2 10:00</t>
        </is>
      </c>
    </row>
    <row r="2920">
      <c r="A2920" s="2931" t="inlineStr">
        <is>
          <t>5/2 11:00</t>
        </is>
      </c>
    </row>
    <row r="2921">
      <c r="A2921" s="2932" t="inlineStr">
        <is>
          <t>5/2 12:00</t>
        </is>
      </c>
    </row>
    <row r="2922">
      <c r="A2922" s="2933" t="inlineStr">
        <is>
          <t>5/2 13:00</t>
        </is>
      </c>
    </row>
    <row r="2923">
      <c r="A2923" s="2934" t="inlineStr">
        <is>
          <t>5/2 14:00</t>
        </is>
      </c>
    </row>
    <row r="2924">
      <c r="A2924" s="2935" t="inlineStr">
        <is>
          <t>5/2 15:00</t>
        </is>
      </c>
    </row>
    <row r="2925">
      <c r="A2925" s="2936" t="inlineStr">
        <is>
          <t>5/2 16:00</t>
        </is>
      </c>
    </row>
    <row r="2926">
      <c r="A2926" s="2937" t="inlineStr">
        <is>
          <t>5/2 17:00</t>
        </is>
      </c>
    </row>
    <row r="2927">
      <c r="A2927" s="2938" t="inlineStr">
        <is>
          <t>5/2 18:00</t>
        </is>
      </c>
    </row>
    <row r="2928">
      <c r="A2928" s="2939" t="inlineStr">
        <is>
          <t>5/2 19:00</t>
        </is>
      </c>
    </row>
    <row r="2929">
      <c r="A2929" s="2940" t="inlineStr">
        <is>
          <t>5/2 20:00</t>
        </is>
      </c>
    </row>
    <row r="2930">
      <c r="A2930" s="2941" t="inlineStr">
        <is>
          <t>5/2 21:00</t>
        </is>
      </c>
    </row>
    <row r="2931">
      <c r="A2931" s="2942" t="inlineStr">
        <is>
          <t>5/2 22:00</t>
        </is>
      </c>
    </row>
    <row r="2932">
      <c r="A2932" s="2943" t="inlineStr">
        <is>
          <t>5/2 23:00</t>
        </is>
      </c>
    </row>
    <row r="2933">
      <c r="A2933" s="2944" t="inlineStr">
        <is>
          <t>5/3 0:00</t>
        </is>
      </c>
    </row>
    <row r="2934">
      <c r="A2934" s="2945" t="inlineStr">
        <is>
          <t>5/3 1:00</t>
        </is>
      </c>
    </row>
    <row r="2935">
      <c r="A2935" s="2946" t="inlineStr">
        <is>
          <t>5/3 2:00</t>
        </is>
      </c>
    </row>
    <row r="2936">
      <c r="A2936" s="2947" t="inlineStr">
        <is>
          <t>5/3 3:00</t>
        </is>
      </c>
    </row>
    <row r="2937">
      <c r="A2937" s="2948" t="inlineStr">
        <is>
          <t>5/3 4:00</t>
        </is>
      </c>
    </row>
    <row r="2938">
      <c r="A2938" s="2949" t="inlineStr">
        <is>
          <t>5/3 5:00</t>
        </is>
      </c>
    </row>
    <row r="2939">
      <c r="A2939" s="2950" t="inlineStr">
        <is>
          <t>5/3 6:00</t>
        </is>
      </c>
    </row>
    <row r="2940">
      <c r="A2940" s="2951" t="inlineStr">
        <is>
          <t>5/3 7:00</t>
        </is>
      </c>
    </row>
    <row r="2941">
      <c r="A2941" s="2952" t="inlineStr">
        <is>
          <t>5/3 8:00</t>
        </is>
      </c>
    </row>
    <row r="2942">
      <c r="A2942" s="2953" t="inlineStr">
        <is>
          <t>5/3 9:00</t>
        </is>
      </c>
    </row>
    <row r="2943">
      <c r="A2943" s="2954" t="inlineStr">
        <is>
          <t>5/3 10:00</t>
        </is>
      </c>
    </row>
    <row r="2944">
      <c r="A2944" s="2955" t="inlineStr">
        <is>
          <t>5/3 11:00</t>
        </is>
      </c>
    </row>
    <row r="2945">
      <c r="A2945" s="2956" t="inlineStr">
        <is>
          <t>5/3 12:00</t>
        </is>
      </c>
    </row>
    <row r="2946">
      <c r="A2946" s="2957" t="inlineStr">
        <is>
          <t>5/3 13:00</t>
        </is>
      </c>
    </row>
    <row r="2947">
      <c r="A2947" s="2958" t="inlineStr">
        <is>
          <t>5/3 14:00</t>
        </is>
      </c>
    </row>
    <row r="2948">
      <c r="A2948" s="2959" t="inlineStr">
        <is>
          <t>5/3 15:00</t>
        </is>
      </c>
    </row>
    <row r="2949">
      <c r="A2949" s="2960" t="inlineStr">
        <is>
          <t>5/3 16:00</t>
        </is>
      </c>
    </row>
    <row r="2950">
      <c r="A2950" s="2961" t="inlineStr">
        <is>
          <t>5/3 17:00</t>
        </is>
      </c>
    </row>
    <row r="2951">
      <c r="A2951" s="2962" t="inlineStr">
        <is>
          <t>5/3 18:00</t>
        </is>
      </c>
    </row>
    <row r="2952">
      <c r="A2952" s="2963" t="inlineStr">
        <is>
          <t>5/3 19:00</t>
        </is>
      </c>
    </row>
    <row r="2953">
      <c r="A2953" s="2964" t="inlineStr">
        <is>
          <t>5/3 20:00</t>
        </is>
      </c>
    </row>
    <row r="2954">
      <c r="A2954" s="2965" t="inlineStr">
        <is>
          <t>5/3 21:00</t>
        </is>
      </c>
    </row>
    <row r="2955">
      <c r="A2955" s="2966" t="inlineStr">
        <is>
          <t>5/3 22:00</t>
        </is>
      </c>
    </row>
    <row r="2956">
      <c r="A2956" s="2967" t="inlineStr">
        <is>
          <t>5/3 23:00</t>
        </is>
      </c>
    </row>
    <row r="2957">
      <c r="A2957" s="2968" t="inlineStr">
        <is>
          <t>5/4 0:00</t>
        </is>
      </c>
    </row>
    <row r="2958">
      <c r="A2958" s="2969" t="inlineStr">
        <is>
          <t>5/4 1:00</t>
        </is>
      </c>
    </row>
    <row r="2959">
      <c r="A2959" s="2970" t="inlineStr">
        <is>
          <t>5/4 2:00</t>
        </is>
      </c>
    </row>
    <row r="2960">
      <c r="A2960" s="2971" t="inlineStr">
        <is>
          <t>5/4 3:00</t>
        </is>
      </c>
    </row>
    <row r="2961">
      <c r="A2961" s="2972" t="inlineStr">
        <is>
          <t>5/4 4:00</t>
        </is>
      </c>
    </row>
    <row r="2962">
      <c r="A2962" s="2973" t="inlineStr">
        <is>
          <t>5/4 5:00</t>
        </is>
      </c>
    </row>
    <row r="2963">
      <c r="A2963" s="2974" t="inlineStr">
        <is>
          <t>5/4 6:00</t>
        </is>
      </c>
    </row>
    <row r="2964">
      <c r="A2964" s="2975" t="inlineStr">
        <is>
          <t>5/4 7:00</t>
        </is>
      </c>
    </row>
    <row r="2965">
      <c r="A2965" s="2976" t="inlineStr">
        <is>
          <t>5/4 8:00</t>
        </is>
      </c>
    </row>
    <row r="2966">
      <c r="A2966" s="2977" t="inlineStr">
        <is>
          <t>5/4 9:00</t>
        </is>
      </c>
    </row>
    <row r="2967">
      <c r="A2967" s="2978" t="inlineStr">
        <is>
          <t>5/4 10:00</t>
        </is>
      </c>
    </row>
    <row r="2968">
      <c r="A2968" s="2979" t="inlineStr">
        <is>
          <t>5/4 11:00</t>
        </is>
      </c>
    </row>
    <row r="2969">
      <c r="A2969" s="2980" t="inlineStr">
        <is>
          <t>5/4 12:00</t>
        </is>
      </c>
    </row>
    <row r="2970">
      <c r="A2970" s="2981" t="inlineStr">
        <is>
          <t>5/4 13:00</t>
        </is>
      </c>
    </row>
    <row r="2971">
      <c r="A2971" s="2982" t="inlineStr">
        <is>
          <t>5/4 14:00</t>
        </is>
      </c>
    </row>
    <row r="2972">
      <c r="A2972" s="2983" t="inlineStr">
        <is>
          <t>5/4 15:00</t>
        </is>
      </c>
    </row>
    <row r="2973">
      <c r="A2973" s="2984" t="inlineStr">
        <is>
          <t>5/4 16:00</t>
        </is>
      </c>
    </row>
    <row r="2974">
      <c r="A2974" s="2985" t="inlineStr">
        <is>
          <t>5/4 17:00</t>
        </is>
      </c>
    </row>
    <row r="2975">
      <c r="A2975" s="2986" t="inlineStr">
        <is>
          <t>5/4 18:00</t>
        </is>
      </c>
    </row>
    <row r="2976">
      <c r="A2976" s="2987" t="inlineStr">
        <is>
          <t>5/4 19:00</t>
        </is>
      </c>
    </row>
    <row r="2977">
      <c r="A2977" s="2988" t="inlineStr">
        <is>
          <t>5/4 20:00</t>
        </is>
      </c>
    </row>
    <row r="2978">
      <c r="A2978" s="2989" t="inlineStr">
        <is>
          <t>5/4 21:00</t>
        </is>
      </c>
    </row>
    <row r="2979">
      <c r="A2979" s="2990" t="inlineStr">
        <is>
          <t>5/4 22:00</t>
        </is>
      </c>
    </row>
    <row r="2980">
      <c r="A2980" s="2991" t="inlineStr">
        <is>
          <t>5/4 23:00</t>
        </is>
      </c>
    </row>
    <row r="2981">
      <c r="A2981" s="2992" t="inlineStr">
        <is>
          <t>5/5 0:00</t>
        </is>
      </c>
    </row>
    <row r="2982">
      <c r="A2982" s="2993" t="inlineStr">
        <is>
          <t>5/5 1:00</t>
        </is>
      </c>
    </row>
    <row r="2983">
      <c r="A2983" s="2994" t="inlineStr">
        <is>
          <t>5/5 2:00</t>
        </is>
      </c>
    </row>
    <row r="2984">
      <c r="A2984" s="2995" t="inlineStr">
        <is>
          <t>5/5 3:00</t>
        </is>
      </c>
    </row>
    <row r="2985">
      <c r="A2985" s="2996" t="inlineStr">
        <is>
          <t>5/5 4:00</t>
        </is>
      </c>
    </row>
    <row r="2986">
      <c r="A2986" s="2997" t="inlineStr">
        <is>
          <t>5/5 5:00</t>
        </is>
      </c>
    </row>
    <row r="2987">
      <c r="A2987" s="2998" t="inlineStr">
        <is>
          <t>5/5 6:00</t>
        </is>
      </c>
    </row>
    <row r="2988">
      <c r="A2988" s="2999" t="inlineStr">
        <is>
          <t>5/5 7:00</t>
        </is>
      </c>
    </row>
    <row r="2989">
      <c r="A2989" s="3000" t="inlineStr">
        <is>
          <t>5/5 8:00</t>
        </is>
      </c>
    </row>
    <row r="2990">
      <c r="A2990" s="3001" t="inlineStr">
        <is>
          <t>5/5 9:00</t>
        </is>
      </c>
    </row>
    <row r="2991">
      <c r="A2991" s="3002" t="inlineStr">
        <is>
          <t>5/5 10:00</t>
        </is>
      </c>
    </row>
    <row r="2992">
      <c r="A2992" s="3003" t="inlineStr">
        <is>
          <t>5/5 11:00</t>
        </is>
      </c>
    </row>
    <row r="2993">
      <c r="A2993" s="3004" t="inlineStr">
        <is>
          <t>5/5 12:00</t>
        </is>
      </c>
    </row>
    <row r="2994">
      <c r="A2994" s="3005" t="inlineStr">
        <is>
          <t>5/5 13:00</t>
        </is>
      </c>
    </row>
    <row r="2995">
      <c r="A2995" s="3006" t="inlineStr">
        <is>
          <t>5/5 14:00</t>
        </is>
      </c>
    </row>
    <row r="2996">
      <c r="A2996" s="3007" t="inlineStr">
        <is>
          <t>5/5 15:00</t>
        </is>
      </c>
    </row>
    <row r="2997">
      <c r="A2997" s="3008" t="inlineStr">
        <is>
          <t>5/5 16:00</t>
        </is>
      </c>
    </row>
    <row r="2998">
      <c r="A2998" s="3009" t="inlineStr">
        <is>
          <t>5/5 17:00</t>
        </is>
      </c>
    </row>
    <row r="2999">
      <c r="A2999" s="3010" t="inlineStr">
        <is>
          <t>5/5 18:00</t>
        </is>
      </c>
    </row>
    <row r="3000">
      <c r="A3000" s="3011" t="inlineStr">
        <is>
          <t>5/5 19:00</t>
        </is>
      </c>
    </row>
    <row r="3001">
      <c r="A3001" s="3012" t="inlineStr">
        <is>
          <t>5/5 20:00</t>
        </is>
      </c>
    </row>
    <row r="3002">
      <c r="A3002" s="3013" t="inlineStr">
        <is>
          <t>5/5 21:00</t>
        </is>
      </c>
    </row>
    <row r="3003">
      <c r="A3003" s="3014" t="inlineStr">
        <is>
          <t>5/5 22:00</t>
        </is>
      </c>
    </row>
    <row r="3004">
      <c r="A3004" s="3015" t="inlineStr">
        <is>
          <t>5/5 23:00</t>
        </is>
      </c>
    </row>
    <row r="3005">
      <c r="A3005" s="3016" t="inlineStr">
        <is>
          <t>5/6 0:00</t>
        </is>
      </c>
    </row>
    <row r="3006">
      <c r="A3006" s="3017" t="inlineStr">
        <is>
          <t>5/6 1:00</t>
        </is>
      </c>
    </row>
    <row r="3007">
      <c r="A3007" s="3018" t="inlineStr">
        <is>
          <t>5/6 2:00</t>
        </is>
      </c>
    </row>
    <row r="3008">
      <c r="A3008" s="3019" t="inlineStr">
        <is>
          <t>5/6 3:00</t>
        </is>
      </c>
    </row>
    <row r="3009">
      <c r="A3009" s="3020" t="inlineStr">
        <is>
          <t>5/6 4:00</t>
        </is>
      </c>
    </row>
    <row r="3010">
      <c r="A3010" s="3021" t="inlineStr">
        <is>
          <t>5/6 5:00</t>
        </is>
      </c>
    </row>
    <row r="3011">
      <c r="A3011" s="3022" t="inlineStr">
        <is>
          <t>5/6 6:00</t>
        </is>
      </c>
    </row>
    <row r="3012">
      <c r="A3012" s="3023" t="inlineStr">
        <is>
          <t>5/6 7:00</t>
        </is>
      </c>
    </row>
    <row r="3013">
      <c r="A3013" s="3024" t="inlineStr">
        <is>
          <t>5/6 8:00</t>
        </is>
      </c>
    </row>
    <row r="3014">
      <c r="A3014" s="3025" t="inlineStr">
        <is>
          <t>5/6 9:00</t>
        </is>
      </c>
    </row>
    <row r="3015">
      <c r="A3015" s="3026" t="inlineStr">
        <is>
          <t>5/6 10:00</t>
        </is>
      </c>
    </row>
    <row r="3016">
      <c r="A3016" s="3027" t="inlineStr">
        <is>
          <t>5/6 11:00</t>
        </is>
      </c>
    </row>
    <row r="3017">
      <c r="A3017" s="3028" t="inlineStr">
        <is>
          <t>5/6 12:00</t>
        </is>
      </c>
    </row>
    <row r="3018">
      <c r="A3018" s="3029" t="inlineStr">
        <is>
          <t>5/6 13:00</t>
        </is>
      </c>
    </row>
    <row r="3019">
      <c r="A3019" s="3030" t="inlineStr">
        <is>
          <t>5/6 14:00</t>
        </is>
      </c>
    </row>
    <row r="3020">
      <c r="A3020" s="3031" t="inlineStr">
        <is>
          <t>5/6 15:00</t>
        </is>
      </c>
    </row>
    <row r="3021">
      <c r="A3021" s="3032" t="inlineStr">
        <is>
          <t>5/6 16:00</t>
        </is>
      </c>
    </row>
    <row r="3022">
      <c r="A3022" s="3033" t="inlineStr">
        <is>
          <t>5/6 17:00</t>
        </is>
      </c>
    </row>
    <row r="3023">
      <c r="A3023" s="3034" t="inlineStr">
        <is>
          <t>5/6 18:00</t>
        </is>
      </c>
    </row>
    <row r="3024">
      <c r="A3024" s="3035" t="inlineStr">
        <is>
          <t>5/6 19:00</t>
        </is>
      </c>
    </row>
    <row r="3025">
      <c r="A3025" s="3036" t="inlineStr">
        <is>
          <t>5/6 20:00</t>
        </is>
      </c>
    </row>
    <row r="3026">
      <c r="A3026" s="3037" t="inlineStr">
        <is>
          <t>5/6 21:00</t>
        </is>
      </c>
    </row>
    <row r="3027">
      <c r="A3027" s="3038" t="inlineStr">
        <is>
          <t>5/6 22:00</t>
        </is>
      </c>
    </row>
    <row r="3028">
      <c r="A3028" s="3039" t="inlineStr">
        <is>
          <t>5/6 23:00</t>
        </is>
      </c>
    </row>
    <row r="3029">
      <c r="A3029" s="3040" t="inlineStr">
        <is>
          <t>5/7 0:00</t>
        </is>
      </c>
    </row>
    <row r="3030">
      <c r="A3030" s="3041" t="inlineStr">
        <is>
          <t>5/7 1:00</t>
        </is>
      </c>
    </row>
    <row r="3031">
      <c r="A3031" s="3042" t="inlineStr">
        <is>
          <t>5/7 2:00</t>
        </is>
      </c>
    </row>
    <row r="3032">
      <c r="A3032" s="3043" t="inlineStr">
        <is>
          <t>5/7 3:00</t>
        </is>
      </c>
    </row>
    <row r="3033">
      <c r="A3033" s="3044" t="inlineStr">
        <is>
          <t>5/7 4:00</t>
        </is>
      </c>
    </row>
    <row r="3034">
      <c r="A3034" s="3045" t="inlineStr">
        <is>
          <t>5/7 5:00</t>
        </is>
      </c>
    </row>
    <row r="3035">
      <c r="A3035" s="3046" t="inlineStr">
        <is>
          <t>5/7 6:00</t>
        </is>
      </c>
    </row>
    <row r="3036">
      <c r="A3036" s="3047" t="inlineStr">
        <is>
          <t>5/7 7:00</t>
        </is>
      </c>
    </row>
    <row r="3037">
      <c r="A3037" s="3048" t="inlineStr">
        <is>
          <t>5/7 8:00</t>
        </is>
      </c>
    </row>
    <row r="3038">
      <c r="A3038" s="3049" t="inlineStr">
        <is>
          <t>5/7 9:00</t>
        </is>
      </c>
    </row>
    <row r="3039">
      <c r="A3039" s="3050" t="inlineStr">
        <is>
          <t>5/7 10:00</t>
        </is>
      </c>
    </row>
    <row r="3040">
      <c r="A3040" s="3051" t="inlineStr">
        <is>
          <t>5/7 11:00</t>
        </is>
      </c>
    </row>
    <row r="3041">
      <c r="A3041" s="3052" t="inlineStr">
        <is>
          <t>5/7 12:00</t>
        </is>
      </c>
    </row>
    <row r="3042">
      <c r="A3042" s="3053" t="inlineStr">
        <is>
          <t>5/7 13:00</t>
        </is>
      </c>
    </row>
    <row r="3043">
      <c r="A3043" s="3054" t="inlineStr">
        <is>
          <t>5/7 14:00</t>
        </is>
      </c>
    </row>
    <row r="3044">
      <c r="A3044" s="3055" t="inlineStr">
        <is>
          <t>5/7 15:00</t>
        </is>
      </c>
    </row>
    <row r="3045">
      <c r="A3045" s="3056" t="inlineStr">
        <is>
          <t>5/7 16:00</t>
        </is>
      </c>
    </row>
    <row r="3046">
      <c r="A3046" s="3057" t="inlineStr">
        <is>
          <t>5/7 17:00</t>
        </is>
      </c>
    </row>
    <row r="3047">
      <c r="A3047" s="3058" t="inlineStr">
        <is>
          <t>5/7 18:00</t>
        </is>
      </c>
    </row>
    <row r="3048">
      <c r="A3048" s="3059" t="inlineStr">
        <is>
          <t>5/7 19:00</t>
        </is>
      </c>
    </row>
    <row r="3049">
      <c r="A3049" s="3060" t="inlineStr">
        <is>
          <t>5/7 20:00</t>
        </is>
      </c>
    </row>
    <row r="3050">
      <c r="A3050" s="3061" t="inlineStr">
        <is>
          <t>5/7 21:00</t>
        </is>
      </c>
    </row>
    <row r="3051">
      <c r="A3051" s="3062" t="inlineStr">
        <is>
          <t>5/7 22:00</t>
        </is>
      </c>
    </row>
    <row r="3052">
      <c r="A3052" s="3063" t="inlineStr">
        <is>
          <t>5/7 23:00</t>
        </is>
      </c>
    </row>
    <row r="3053">
      <c r="A3053" s="3064" t="inlineStr">
        <is>
          <t>5/8 0:00</t>
        </is>
      </c>
    </row>
    <row r="3054">
      <c r="A3054" s="3065" t="inlineStr">
        <is>
          <t>5/8 1:00</t>
        </is>
      </c>
    </row>
    <row r="3055">
      <c r="A3055" s="3066" t="inlineStr">
        <is>
          <t>5/8 2:00</t>
        </is>
      </c>
    </row>
    <row r="3056">
      <c r="A3056" s="3067" t="inlineStr">
        <is>
          <t>5/8 3:00</t>
        </is>
      </c>
    </row>
    <row r="3057">
      <c r="A3057" s="3068" t="inlineStr">
        <is>
          <t>5/8 4:00</t>
        </is>
      </c>
    </row>
    <row r="3058">
      <c r="A3058" s="3069" t="inlineStr">
        <is>
          <t>5/8 5:00</t>
        </is>
      </c>
    </row>
    <row r="3059">
      <c r="A3059" s="3070" t="inlineStr">
        <is>
          <t>5/8 6:00</t>
        </is>
      </c>
    </row>
    <row r="3060">
      <c r="A3060" s="3071" t="inlineStr">
        <is>
          <t>5/8 7:00</t>
        </is>
      </c>
    </row>
    <row r="3061">
      <c r="A3061" s="3072" t="inlineStr">
        <is>
          <t>5/8 8:00</t>
        </is>
      </c>
    </row>
    <row r="3062">
      <c r="A3062" s="3073" t="inlineStr">
        <is>
          <t>5/8 9:00</t>
        </is>
      </c>
    </row>
    <row r="3063">
      <c r="A3063" s="3074" t="inlineStr">
        <is>
          <t>5/8 10:00</t>
        </is>
      </c>
    </row>
    <row r="3064">
      <c r="A3064" s="3075" t="inlineStr">
        <is>
          <t>5/8 11:00</t>
        </is>
      </c>
    </row>
    <row r="3065">
      <c r="A3065" s="3076" t="inlineStr">
        <is>
          <t>5/8 12:00</t>
        </is>
      </c>
    </row>
    <row r="3066">
      <c r="A3066" s="3077" t="inlineStr">
        <is>
          <t>5/8 13:00</t>
        </is>
      </c>
    </row>
    <row r="3067">
      <c r="A3067" s="3078" t="inlineStr">
        <is>
          <t>5/8 14:00</t>
        </is>
      </c>
    </row>
    <row r="3068">
      <c r="A3068" s="3079" t="inlineStr">
        <is>
          <t>5/8 15:00</t>
        </is>
      </c>
    </row>
    <row r="3069">
      <c r="A3069" s="3080" t="inlineStr">
        <is>
          <t>5/8 16:00</t>
        </is>
      </c>
    </row>
    <row r="3070">
      <c r="A3070" s="3081" t="inlineStr">
        <is>
          <t>5/8 17:00</t>
        </is>
      </c>
    </row>
    <row r="3071">
      <c r="A3071" s="3082" t="inlineStr">
        <is>
          <t>5/8 18:00</t>
        </is>
      </c>
    </row>
    <row r="3072">
      <c r="A3072" s="3083" t="inlineStr">
        <is>
          <t>5/8 19:00</t>
        </is>
      </c>
    </row>
    <row r="3073">
      <c r="A3073" s="3084" t="inlineStr">
        <is>
          <t>5/8 20:00</t>
        </is>
      </c>
    </row>
    <row r="3074">
      <c r="A3074" s="3085" t="inlineStr">
        <is>
          <t>5/8 21:00</t>
        </is>
      </c>
    </row>
    <row r="3075">
      <c r="A3075" s="3086" t="inlineStr">
        <is>
          <t>5/8 22:00</t>
        </is>
      </c>
    </row>
    <row r="3076">
      <c r="A3076" s="3087" t="inlineStr">
        <is>
          <t>5/8 23:00</t>
        </is>
      </c>
    </row>
    <row r="3077">
      <c r="A3077" s="3088" t="inlineStr">
        <is>
          <t>5/9 0:00</t>
        </is>
      </c>
    </row>
    <row r="3078">
      <c r="A3078" s="3089" t="inlineStr">
        <is>
          <t>5/9 1:00</t>
        </is>
      </c>
    </row>
    <row r="3079">
      <c r="A3079" s="3090" t="inlineStr">
        <is>
          <t>5/9 2:00</t>
        </is>
      </c>
    </row>
    <row r="3080">
      <c r="A3080" s="3091" t="inlineStr">
        <is>
          <t>5/9 3:00</t>
        </is>
      </c>
    </row>
    <row r="3081">
      <c r="A3081" s="3092" t="inlineStr">
        <is>
          <t>5/9 4:00</t>
        </is>
      </c>
    </row>
    <row r="3082">
      <c r="A3082" s="3093" t="inlineStr">
        <is>
          <t>5/9 5:00</t>
        </is>
      </c>
    </row>
    <row r="3083">
      <c r="A3083" s="3094" t="inlineStr">
        <is>
          <t>5/9 6:00</t>
        </is>
      </c>
    </row>
    <row r="3084">
      <c r="A3084" s="3095" t="inlineStr">
        <is>
          <t>5/9 7:00</t>
        </is>
      </c>
    </row>
    <row r="3085">
      <c r="A3085" s="3096" t="inlineStr">
        <is>
          <t>5/9 8:00</t>
        </is>
      </c>
    </row>
    <row r="3086">
      <c r="A3086" s="3097" t="inlineStr">
        <is>
          <t>5/9 9:00</t>
        </is>
      </c>
    </row>
    <row r="3087">
      <c r="A3087" s="3098" t="inlineStr">
        <is>
          <t>5/9 10:00</t>
        </is>
      </c>
    </row>
    <row r="3088">
      <c r="A3088" s="3099" t="inlineStr">
        <is>
          <t>5/9 11:00</t>
        </is>
      </c>
    </row>
    <row r="3089">
      <c r="A3089" s="3100" t="inlineStr">
        <is>
          <t>5/9 12:00</t>
        </is>
      </c>
    </row>
    <row r="3090">
      <c r="A3090" s="3101" t="inlineStr">
        <is>
          <t>5/9 13:00</t>
        </is>
      </c>
    </row>
    <row r="3091">
      <c r="A3091" s="3102" t="inlineStr">
        <is>
          <t>5/9 14:00</t>
        </is>
      </c>
    </row>
    <row r="3092">
      <c r="A3092" s="3103" t="inlineStr">
        <is>
          <t>5/9 15:00</t>
        </is>
      </c>
    </row>
    <row r="3093">
      <c r="A3093" s="3104" t="inlineStr">
        <is>
          <t>5/9 16:00</t>
        </is>
      </c>
    </row>
    <row r="3094">
      <c r="A3094" s="3105" t="inlineStr">
        <is>
          <t>5/9 17:00</t>
        </is>
      </c>
    </row>
    <row r="3095">
      <c r="A3095" s="3106" t="inlineStr">
        <is>
          <t>5/9 18:00</t>
        </is>
      </c>
    </row>
    <row r="3096">
      <c r="A3096" s="3107" t="inlineStr">
        <is>
          <t>5/9 19:00</t>
        </is>
      </c>
    </row>
    <row r="3097">
      <c r="A3097" s="3108" t="inlineStr">
        <is>
          <t>5/9 20:00</t>
        </is>
      </c>
    </row>
    <row r="3098">
      <c r="A3098" s="3109" t="inlineStr">
        <is>
          <t>5/9 21:00</t>
        </is>
      </c>
    </row>
    <row r="3099">
      <c r="A3099" s="3110" t="inlineStr">
        <is>
          <t>5/9 22:00</t>
        </is>
      </c>
    </row>
    <row r="3100">
      <c r="A3100" s="3111" t="inlineStr">
        <is>
          <t>5/9 23:00</t>
        </is>
      </c>
    </row>
    <row r="3101">
      <c r="A3101" s="3112" t="inlineStr">
        <is>
          <t>5/10 0:00</t>
        </is>
      </c>
    </row>
    <row r="3102">
      <c r="A3102" s="3113" t="inlineStr">
        <is>
          <t>5/10 1:00</t>
        </is>
      </c>
    </row>
    <row r="3103">
      <c r="A3103" s="3114" t="inlineStr">
        <is>
          <t>5/10 2:00</t>
        </is>
      </c>
    </row>
    <row r="3104">
      <c r="A3104" s="3115" t="inlineStr">
        <is>
          <t>5/10 3:00</t>
        </is>
      </c>
    </row>
    <row r="3105">
      <c r="A3105" s="3116" t="inlineStr">
        <is>
          <t>5/10 4:00</t>
        </is>
      </c>
    </row>
    <row r="3106">
      <c r="A3106" s="3117" t="inlineStr">
        <is>
          <t>5/10 5:00</t>
        </is>
      </c>
    </row>
    <row r="3107">
      <c r="A3107" s="3118" t="inlineStr">
        <is>
          <t>5/10 6:00</t>
        </is>
      </c>
    </row>
    <row r="3108">
      <c r="A3108" s="3119" t="inlineStr">
        <is>
          <t>5/10 7:00</t>
        </is>
      </c>
    </row>
    <row r="3109">
      <c r="A3109" s="3120" t="inlineStr">
        <is>
          <t>5/10 8:00</t>
        </is>
      </c>
    </row>
    <row r="3110">
      <c r="A3110" s="3121" t="inlineStr">
        <is>
          <t>5/10 9:00</t>
        </is>
      </c>
    </row>
    <row r="3111">
      <c r="A3111" s="3122" t="inlineStr">
        <is>
          <t>5/10 10:00</t>
        </is>
      </c>
    </row>
    <row r="3112">
      <c r="A3112" s="3123" t="inlineStr">
        <is>
          <t>5/10 11:00</t>
        </is>
      </c>
    </row>
    <row r="3113">
      <c r="A3113" s="3124" t="inlineStr">
        <is>
          <t>5/10 12:00</t>
        </is>
      </c>
    </row>
    <row r="3114">
      <c r="A3114" s="3125" t="inlineStr">
        <is>
          <t>5/10 13:00</t>
        </is>
      </c>
    </row>
    <row r="3115">
      <c r="A3115" s="3126" t="inlineStr">
        <is>
          <t>5/10 14:00</t>
        </is>
      </c>
    </row>
    <row r="3116">
      <c r="A3116" s="3127" t="inlineStr">
        <is>
          <t>5/10 15:00</t>
        </is>
      </c>
    </row>
    <row r="3117">
      <c r="A3117" s="3128" t="inlineStr">
        <is>
          <t>5/10 16:00</t>
        </is>
      </c>
    </row>
    <row r="3118">
      <c r="A3118" s="3129" t="inlineStr">
        <is>
          <t>5/10 17:00</t>
        </is>
      </c>
    </row>
    <row r="3119">
      <c r="A3119" s="3130" t="inlineStr">
        <is>
          <t>5/10 18:00</t>
        </is>
      </c>
    </row>
    <row r="3120">
      <c r="A3120" s="3131" t="inlineStr">
        <is>
          <t>5/10 19:00</t>
        </is>
      </c>
    </row>
    <row r="3121">
      <c r="A3121" s="3132" t="inlineStr">
        <is>
          <t>5/10 20:00</t>
        </is>
      </c>
    </row>
    <row r="3122">
      <c r="A3122" s="3133" t="inlineStr">
        <is>
          <t>5/10 21:00</t>
        </is>
      </c>
    </row>
    <row r="3123">
      <c r="A3123" s="3134" t="inlineStr">
        <is>
          <t>5/10 22:00</t>
        </is>
      </c>
    </row>
    <row r="3124">
      <c r="A3124" s="3135" t="inlineStr">
        <is>
          <t>5/10 23:00</t>
        </is>
      </c>
    </row>
    <row r="3125">
      <c r="A3125" s="3136" t="inlineStr">
        <is>
          <t>5/11 0:00</t>
        </is>
      </c>
    </row>
    <row r="3126">
      <c r="A3126" s="3137" t="inlineStr">
        <is>
          <t>5/11 1:00</t>
        </is>
      </c>
    </row>
    <row r="3127">
      <c r="A3127" s="3138" t="inlineStr">
        <is>
          <t>5/11 2:00</t>
        </is>
      </c>
    </row>
    <row r="3128">
      <c r="A3128" s="3139" t="inlineStr">
        <is>
          <t>5/11 3:00</t>
        </is>
      </c>
    </row>
    <row r="3129">
      <c r="A3129" s="3140" t="inlineStr">
        <is>
          <t>5/11 4:00</t>
        </is>
      </c>
    </row>
    <row r="3130">
      <c r="A3130" s="3141" t="inlineStr">
        <is>
          <t>5/11 5:00</t>
        </is>
      </c>
    </row>
    <row r="3131">
      <c r="A3131" s="3142" t="inlineStr">
        <is>
          <t>5/11 6:00</t>
        </is>
      </c>
    </row>
    <row r="3132">
      <c r="A3132" s="3143" t="inlineStr">
        <is>
          <t>5/11 7:00</t>
        </is>
      </c>
    </row>
    <row r="3133">
      <c r="A3133" s="3144" t="inlineStr">
        <is>
          <t>5/11 8:00</t>
        </is>
      </c>
    </row>
    <row r="3134">
      <c r="A3134" s="3145" t="inlineStr">
        <is>
          <t>5/11 9:00</t>
        </is>
      </c>
    </row>
    <row r="3135">
      <c r="A3135" s="3146" t="inlineStr">
        <is>
          <t>5/11 10:00</t>
        </is>
      </c>
    </row>
    <row r="3136">
      <c r="A3136" s="3147" t="inlineStr">
        <is>
          <t>5/11 11:00</t>
        </is>
      </c>
    </row>
    <row r="3137">
      <c r="A3137" s="3148" t="inlineStr">
        <is>
          <t>5/11 12:00</t>
        </is>
      </c>
    </row>
    <row r="3138">
      <c r="A3138" s="3149" t="inlineStr">
        <is>
          <t>5/11 13:00</t>
        </is>
      </c>
    </row>
    <row r="3139">
      <c r="A3139" s="3150" t="inlineStr">
        <is>
          <t>5/11 14:00</t>
        </is>
      </c>
    </row>
    <row r="3140">
      <c r="A3140" s="3151" t="inlineStr">
        <is>
          <t>5/11 15:00</t>
        </is>
      </c>
    </row>
    <row r="3141">
      <c r="A3141" s="3152" t="inlineStr">
        <is>
          <t>5/11 16:00</t>
        </is>
      </c>
    </row>
    <row r="3142">
      <c r="A3142" s="3153" t="inlineStr">
        <is>
          <t>5/11 17:00</t>
        </is>
      </c>
    </row>
    <row r="3143">
      <c r="A3143" s="3154" t="inlineStr">
        <is>
          <t>5/11 18:00</t>
        </is>
      </c>
    </row>
    <row r="3144">
      <c r="A3144" s="3155" t="inlineStr">
        <is>
          <t>5/11 19:00</t>
        </is>
      </c>
    </row>
    <row r="3145">
      <c r="A3145" s="3156" t="inlineStr">
        <is>
          <t>5/11 20:00</t>
        </is>
      </c>
    </row>
    <row r="3146">
      <c r="A3146" s="3157" t="inlineStr">
        <is>
          <t>5/11 21:00</t>
        </is>
      </c>
    </row>
    <row r="3147">
      <c r="A3147" s="3158" t="inlineStr">
        <is>
          <t>5/11 22:00</t>
        </is>
      </c>
    </row>
    <row r="3148">
      <c r="A3148" s="3159" t="inlineStr">
        <is>
          <t>5/11 23:00</t>
        </is>
      </c>
    </row>
    <row r="3149">
      <c r="A3149" s="3160" t="inlineStr">
        <is>
          <t>5/12 0:00</t>
        </is>
      </c>
    </row>
    <row r="3150">
      <c r="A3150" s="3161" t="inlineStr">
        <is>
          <t>5/12 1:00</t>
        </is>
      </c>
    </row>
    <row r="3151">
      <c r="A3151" s="3162" t="inlineStr">
        <is>
          <t>5/12 2:00</t>
        </is>
      </c>
    </row>
    <row r="3152">
      <c r="A3152" s="3163" t="inlineStr">
        <is>
          <t>5/12 3:00</t>
        </is>
      </c>
    </row>
    <row r="3153">
      <c r="A3153" s="3164" t="inlineStr">
        <is>
          <t>5/12 4:00</t>
        </is>
      </c>
    </row>
    <row r="3154">
      <c r="A3154" s="3165" t="inlineStr">
        <is>
          <t>5/12 5:00</t>
        </is>
      </c>
    </row>
    <row r="3155">
      <c r="A3155" s="3166" t="inlineStr">
        <is>
          <t>5/12 6:00</t>
        </is>
      </c>
    </row>
    <row r="3156">
      <c r="A3156" s="3167" t="inlineStr">
        <is>
          <t>5/12 7:00</t>
        </is>
      </c>
    </row>
    <row r="3157">
      <c r="A3157" s="3168" t="inlineStr">
        <is>
          <t>5/12 8:00</t>
        </is>
      </c>
    </row>
    <row r="3158">
      <c r="A3158" s="3169" t="inlineStr">
        <is>
          <t>5/12 9:00</t>
        </is>
      </c>
    </row>
    <row r="3159">
      <c r="A3159" s="3170" t="inlineStr">
        <is>
          <t>5/12 10:00</t>
        </is>
      </c>
    </row>
    <row r="3160">
      <c r="A3160" s="3171" t="inlineStr">
        <is>
          <t>5/12 11:00</t>
        </is>
      </c>
    </row>
    <row r="3161">
      <c r="A3161" s="3172" t="inlineStr">
        <is>
          <t>5/12 12:00</t>
        </is>
      </c>
    </row>
    <row r="3162">
      <c r="A3162" s="3173" t="inlineStr">
        <is>
          <t>5/12 13:00</t>
        </is>
      </c>
    </row>
    <row r="3163">
      <c r="A3163" s="3174" t="inlineStr">
        <is>
          <t>5/12 14:00</t>
        </is>
      </c>
    </row>
    <row r="3164">
      <c r="A3164" s="3175" t="inlineStr">
        <is>
          <t>5/12 15:00</t>
        </is>
      </c>
    </row>
    <row r="3165">
      <c r="A3165" s="3176" t="inlineStr">
        <is>
          <t>5/12 16:00</t>
        </is>
      </c>
    </row>
    <row r="3166">
      <c r="A3166" s="3177" t="inlineStr">
        <is>
          <t>5/12 17:00</t>
        </is>
      </c>
    </row>
    <row r="3167">
      <c r="A3167" s="3178" t="inlineStr">
        <is>
          <t>5/12 18:00</t>
        </is>
      </c>
    </row>
    <row r="3168">
      <c r="A3168" s="3179" t="inlineStr">
        <is>
          <t>5/12 19:00</t>
        </is>
      </c>
    </row>
    <row r="3169">
      <c r="A3169" s="3180" t="inlineStr">
        <is>
          <t>5/12 20:00</t>
        </is>
      </c>
    </row>
    <row r="3170">
      <c r="A3170" s="3181" t="inlineStr">
        <is>
          <t>5/12 21:00</t>
        </is>
      </c>
    </row>
    <row r="3171">
      <c r="A3171" s="3182" t="inlineStr">
        <is>
          <t>5/12 22:00</t>
        </is>
      </c>
    </row>
    <row r="3172">
      <c r="A3172" s="3183" t="inlineStr">
        <is>
          <t>5/12 23:00</t>
        </is>
      </c>
    </row>
    <row r="3173">
      <c r="A3173" s="3184" t="inlineStr">
        <is>
          <t>5/13 0:00</t>
        </is>
      </c>
    </row>
    <row r="3174">
      <c r="A3174" s="3185" t="inlineStr">
        <is>
          <t>5/13 1:00</t>
        </is>
      </c>
    </row>
    <row r="3175">
      <c r="A3175" s="3186" t="inlineStr">
        <is>
          <t>5/13 2:00</t>
        </is>
      </c>
    </row>
    <row r="3176">
      <c r="A3176" s="3187" t="inlineStr">
        <is>
          <t>5/13 3:00</t>
        </is>
      </c>
    </row>
    <row r="3177">
      <c r="A3177" s="3188" t="inlineStr">
        <is>
          <t>5/13 4:00</t>
        </is>
      </c>
    </row>
    <row r="3178">
      <c r="A3178" s="3189" t="inlineStr">
        <is>
          <t>5/13 5:00</t>
        </is>
      </c>
    </row>
    <row r="3179">
      <c r="A3179" s="3190" t="inlineStr">
        <is>
          <t>5/13 6:00</t>
        </is>
      </c>
    </row>
    <row r="3180">
      <c r="A3180" s="3191" t="inlineStr">
        <is>
          <t>5/13 7:00</t>
        </is>
      </c>
    </row>
    <row r="3181">
      <c r="A3181" s="3192" t="inlineStr">
        <is>
          <t>5/13 8:00</t>
        </is>
      </c>
    </row>
    <row r="3182">
      <c r="A3182" s="3193" t="inlineStr">
        <is>
          <t>5/13 9:00</t>
        </is>
      </c>
    </row>
    <row r="3183">
      <c r="A3183" s="3194" t="inlineStr">
        <is>
          <t>5/13 10:00</t>
        </is>
      </c>
    </row>
    <row r="3184">
      <c r="A3184" s="3195" t="inlineStr">
        <is>
          <t>5/13 11:00</t>
        </is>
      </c>
    </row>
    <row r="3185">
      <c r="A3185" s="3196" t="inlineStr">
        <is>
          <t>5/13 12:00</t>
        </is>
      </c>
    </row>
    <row r="3186">
      <c r="A3186" s="3197" t="inlineStr">
        <is>
          <t>5/13 13:00</t>
        </is>
      </c>
    </row>
    <row r="3187">
      <c r="A3187" s="3198" t="inlineStr">
        <is>
          <t>5/13 14:00</t>
        </is>
      </c>
    </row>
    <row r="3188">
      <c r="A3188" s="3199" t="inlineStr">
        <is>
          <t>5/13 15:00</t>
        </is>
      </c>
    </row>
    <row r="3189">
      <c r="A3189" s="3200" t="inlineStr">
        <is>
          <t>5/13 16:00</t>
        </is>
      </c>
    </row>
    <row r="3190">
      <c r="A3190" s="3201" t="inlineStr">
        <is>
          <t>5/13 17:00</t>
        </is>
      </c>
    </row>
    <row r="3191">
      <c r="A3191" s="3202" t="inlineStr">
        <is>
          <t>5/13 18:00</t>
        </is>
      </c>
    </row>
    <row r="3192">
      <c r="A3192" s="3203" t="inlineStr">
        <is>
          <t>5/13 19:00</t>
        </is>
      </c>
    </row>
    <row r="3193">
      <c r="A3193" s="3204" t="inlineStr">
        <is>
          <t>5/13 20:00</t>
        </is>
      </c>
    </row>
    <row r="3194">
      <c r="A3194" s="3205" t="inlineStr">
        <is>
          <t>5/13 21:00</t>
        </is>
      </c>
    </row>
    <row r="3195">
      <c r="A3195" s="3206" t="inlineStr">
        <is>
          <t>5/13 22:00</t>
        </is>
      </c>
    </row>
    <row r="3196">
      <c r="A3196" s="3207" t="inlineStr">
        <is>
          <t>5/13 23:00</t>
        </is>
      </c>
    </row>
    <row r="3197">
      <c r="A3197" s="3208" t="inlineStr">
        <is>
          <t>5/14 0:00</t>
        </is>
      </c>
    </row>
    <row r="3198">
      <c r="A3198" s="3209" t="inlineStr">
        <is>
          <t>5/14 1:00</t>
        </is>
      </c>
    </row>
    <row r="3199">
      <c r="A3199" s="3210" t="inlineStr">
        <is>
          <t>5/14 2:00</t>
        </is>
      </c>
    </row>
    <row r="3200">
      <c r="A3200" s="3211" t="inlineStr">
        <is>
          <t>5/14 3:00</t>
        </is>
      </c>
    </row>
    <row r="3201">
      <c r="A3201" s="3212" t="inlineStr">
        <is>
          <t>5/14 4:00</t>
        </is>
      </c>
    </row>
    <row r="3202">
      <c r="A3202" s="3213" t="inlineStr">
        <is>
          <t>5/14 5:00</t>
        </is>
      </c>
    </row>
    <row r="3203">
      <c r="A3203" s="3214" t="inlineStr">
        <is>
          <t>5/14 6:00</t>
        </is>
      </c>
    </row>
    <row r="3204">
      <c r="A3204" s="3215" t="inlineStr">
        <is>
          <t>5/14 7:00</t>
        </is>
      </c>
    </row>
    <row r="3205">
      <c r="A3205" s="3216" t="inlineStr">
        <is>
          <t>5/14 8:00</t>
        </is>
      </c>
    </row>
    <row r="3206">
      <c r="A3206" s="3217" t="inlineStr">
        <is>
          <t>5/14 9:00</t>
        </is>
      </c>
    </row>
    <row r="3207">
      <c r="A3207" s="3218" t="inlineStr">
        <is>
          <t>5/14 10:00</t>
        </is>
      </c>
    </row>
    <row r="3208">
      <c r="A3208" s="3219" t="inlineStr">
        <is>
          <t>5/14 11:00</t>
        </is>
      </c>
    </row>
    <row r="3209">
      <c r="A3209" s="3220" t="inlineStr">
        <is>
          <t>5/14 12:00</t>
        </is>
      </c>
    </row>
    <row r="3210">
      <c r="A3210" s="3221" t="inlineStr">
        <is>
          <t>5/14 13:00</t>
        </is>
      </c>
    </row>
    <row r="3211">
      <c r="A3211" s="3222" t="inlineStr">
        <is>
          <t>5/14 14:00</t>
        </is>
      </c>
    </row>
    <row r="3212">
      <c r="A3212" s="3223" t="inlineStr">
        <is>
          <t>5/14 15:00</t>
        </is>
      </c>
    </row>
    <row r="3213">
      <c r="A3213" s="3224" t="inlineStr">
        <is>
          <t>5/14 16:00</t>
        </is>
      </c>
    </row>
    <row r="3214">
      <c r="A3214" s="3225" t="inlineStr">
        <is>
          <t>5/14 17:00</t>
        </is>
      </c>
    </row>
    <row r="3215">
      <c r="A3215" s="3226" t="inlineStr">
        <is>
          <t>5/14 18:00</t>
        </is>
      </c>
    </row>
    <row r="3216">
      <c r="A3216" s="3227" t="inlineStr">
        <is>
          <t>5/14 19:00</t>
        </is>
      </c>
    </row>
    <row r="3217">
      <c r="A3217" s="3228" t="inlineStr">
        <is>
          <t>5/14 20:00</t>
        </is>
      </c>
    </row>
    <row r="3218">
      <c r="A3218" s="3229" t="inlineStr">
        <is>
          <t>5/14 21:00</t>
        </is>
      </c>
    </row>
    <row r="3219">
      <c r="A3219" s="3230" t="inlineStr">
        <is>
          <t>5/14 22:00</t>
        </is>
      </c>
    </row>
    <row r="3220">
      <c r="A3220" s="3231" t="inlineStr">
        <is>
          <t>5/14 23:00</t>
        </is>
      </c>
    </row>
    <row r="3221">
      <c r="A3221" s="3232" t="inlineStr">
        <is>
          <t>5/15 0:00</t>
        </is>
      </c>
    </row>
    <row r="3222">
      <c r="A3222" s="3233" t="inlineStr">
        <is>
          <t>5/15 1:00</t>
        </is>
      </c>
    </row>
    <row r="3223">
      <c r="A3223" s="3234" t="inlineStr">
        <is>
          <t>5/15 2:00</t>
        </is>
      </c>
    </row>
    <row r="3224">
      <c r="A3224" s="3235" t="inlineStr">
        <is>
          <t>5/15 3:00</t>
        </is>
      </c>
    </row>
    <row r="3225">
      <c r="A3225" s="3236" t="inlineStr">
        <is>
          <t>5/15 4:00</t>
        </is>
      </c>
    </row>
    <row r="3226">
      <c r="A3226" s="3237" t="inlineStr">
        <is>
          <t>5/15 5:00</t>
        </is>
      </c>
    </row>
    <row r="3227">
      <c r="A3227" s="3238" t="inlineStr">
        <is>
          <t>5/15 6:00</t>
        </is>
      </c>
    </row>
    <row r="3228">
      <c r="A3228" s="3239" t="inlineStr">
        <is>
          <t>5/15 7:00</t>
        </is>
      </c>
    </row>
    <row r="3229">
      <c r="A3229" s="3240" t="inlineStr">
        <is>
          <t>5/15 8:00</t>
        </is>
      </c>
    </row>
    <row r="3230">
      <c r="A3230" s="3241" t="inlineStr">
        <is>
          <t>5/15 9:00</t>
        </is>
      </c>
    </row>
    <row r="3231">
      <c r="A3231" s="3242" t="inlineStr">
        <is>
          <t>5/15 10:00</t>
        </is>
      </c>
    </row>
    <row r="3232">
      <c r="A3232" s="3243" t="inlineStr">
        <is>
          <t>5/15 11:00</t>
        </is>
      </c>
    </row>
    <row r="3233">
      <c r="A3233" s="3244" t="inlineStr">
        <is>
          <t>5/15 12:00</t>
        </is>
      </c>
    </row>
    <row r="3234">
      <c r="A3234" s="3245" t="inlineStr">
        <is>
          <t>5/15 13:00</t>
        </is>
      </c>
    </row>
    <row r="3235">
      <c r="A3235" s="3246" t="inlineStr">
        <is>
          <t>5/15 14:00</t>
        </is>
      </c>
    </row>
    <row r="3236">
      <c r="A3236" s="3247" t="inlineStr">
        <is>
          <t>5/15 15:00</t>
        </is>
      </c>
    </row>
    <row r="3237">
      <c r="A3237" s="3248" t="inlineStr">
        <is>
          <t>5/15 16:00</t>
        </is>
      </c>
    </row>
    <row r="3238">
      <c r="A3238" s="3249" t="inlineStr">
        <is>
          <t>5/15 17:00</t>
        </is>
      </c>
    </row>
    <row r="3239">
      <c r="A3239" s="3250" t="inlineStr">
        <is>
          <t>5/15 18:00</t>
        </is>
      </c>
    </row>
    <row r="3240">
      <c r="A3240" s="3251" t="inlineStr">
        <is>
          <t>5/15 19:00</t>
        </is>
      </c>
    </row>
    <row r="3241">
      <c r="A3241" s="3252" t="inlineStr">
        <is>
          <t>5/15 20:00</t>
        </is>
      </c>
    </row>
    <row r="3242">
      <c r="A3242" s="3253" t="inlineStr">
        <is>
          <t>5/15 21:00</t>
        </is>
      </c>
    </row>
    <row r="3243">
      <c r="A3243" s="3254" t="inlineStr">
        <is>
          <t>5/15 22:00</t>
        </is>
      </c>
    </row>
    <row r="3244">
      <c r="A3244" s="3255" t="inlineStr">
        <is>
          <t>5/15 23:00</t>
        </is>
      </c>
    </row>
    <row r="3245">
      <c r="A3245" s="3256" t="inlineStr">
        <is>
          <t>5/16 0:00</t>
        </is>
      </c>
    </row>
    <row r="3246">
      <c r="A3246" s="3257" t="inlineStr">
        <is>
          <t>5/16 1:00</t>
        </is>
      </c>
    </row>
    <row r="3247">
      <c r="A3247" s="3258" t="inlineStr">
        <is>
          <t>5/16 2:00</t>
        </is>
      </c>
    </row>
    <row r="3248">
      <c r="A3248" s="3259" t="inlineStr">
        <is>
          <t>5/16 3:00</t>
        </is>
      </c>
    </row>
    <row r="3249">
      <c r="A3249" s="3260" t="inlineStr">
        <is>
          <t>5/16 4:00</t>
        </is>
      </c>
    </row>
    <row r="3250">
      <c r="A3250" s="3261" t="inlineStr">
        <is>
          <t>5/16 5:00</t>
        </is>
      </c>
    </row>
    <row r="3251">
      <c r="A3251" s="3262" t="inlineStr">
        <is>
          <t>5/16 6:00</t>
        </is>
      </c>
    </row>
    <row r="3252">
      <c r="A3252" s="3263" t="inlineStr">
        <is>
          <t>5/16 7:00</t>
        </is>
      </c>
    </row>
    <row r="3253">
      <c r="A3253" s="3264" t="inlineStr">
        <is>
          <t>5/16 8:00</t>
        </is>
      </c>
    </row>
    <row r="3254">
      <c r="A3254" s="3265" t="inlineStr">
        <is>
          <t>5/16 9:00</t>
        </is>
      </c>
    </row>
    <row r="3255">
      <c r="A3255" s="3266" t="inlineStr">
        <is>
          <t>5/16 10:00</t>
        </is>
      </c>
    </row>
    <row r="3256">
      <c r="A3256" s="3267" t="inlineStr">
        <is>
          <t>5/16 11:00</t>
        </is>
      </c>
    </row>
    <row r="3257">
      <c r="A3257" s="3268" t="inlineStr">
        <is>
          <t>5/16 12:00</t>
        </is>
      </c>
    </row>
    <row r="3258">
      <c r="A3258" s="3269" t="inlineStr">
        <is>
          <t>5/16 13:00</t>
        </is>
      </c>
    </row>
    <row r="3259">
      <c r="A3259" s="3270" t="inlineStr">
        <is>
          <t>5/16 14:00</t>
        </is>
      </c>
    </row>
    <row r="3260">
      <c r="A3260" s="3271" t="inlineStr">
        <is>
          <t>5/16 15:00</t>
        </is>
      </c>
    </row>
    <row r="3261">
      <c r="A3261" s="3272" t="inlineStr">
        <is>
          <t>5/16 16:00</t>
        </is>
      </c>
    </row>
    <row r="3262">
      <c r="A3262" s="3273" t="inlineStr">
        <is>
          <t>5/16 17:00</t>
        </is>
      </c>
    </row>
    <row r="3263">
      <c r="A3263" s="3274" t="inlineStr">
        <is>
          <t>5/16 18:00</t>
        </is>
      </c>
    </row>
    <row r="3264">
      <c r="A3264" s="3275" t="inlineStr">
        <is>
          <t>5/16 19:00</t>
        </is>
      </c>
    </row>
    <row r="3265">
      <c r="A3265" s="3276" t="inlineStr">
        <is>
          <t>5/16 20:00</t>
        </is>
      </c>
    </row>
    <row r="3266">
      <c r="A3266" s="3277" t="inlineStr">
        <is>
          <t>5/16 21:00</t>
        </is>
      </c>
    </row>
    <row r="3267">
      <c r="A3267" s="3278" t="inlineStr">
        <is>
          <t>5/16 22:00</t>
        </is>
      </c>
    </row>
    <row r="3268">
      <c r="A3268" s="3279" t="inlineStr">
        <is>
          <t>5/16 23:00</t>
        </is>
      </c>
    </row>
    <row r="3269">
      <c r="A3269" s="3280" t="inlineStr">
        <is>
          <t>5/17 0:00</t>
        </is>
      </c>
    </row>
    <row r="3270">
      <c r="A3270" s="3281" t="inlineStr">
        <is>
          <t>5/17 1:00</t>
        </is>
      </c>
    </row>
    <row r="3271">
      <c r="A3271" s="3282" t="inlineStr">
        <is>
          <t>5/17 2:00</t>
        </is>
      </c>
    </row>
    <row r="3272">
      <c r="A3272" s="3283" t="inlineStr">
        <is>
          <t>5/17 3:00</t>
        </is>
      </c>
    </row>
    <row r="3273">
      <c r="A3273" s="3284" t="inlineStr">
        <is>
          <t>5/17 4:00</t>
        </is>
      </c>
    </row>
    <row r="3274">
      <c r="A3274" s="3285" t="inlineStr">
        <is>
          <t>5/17 5:00</t>
        </is>
      </c>
    </row>
    <row r="3275">
      <c r="A3275" s="3286" t="inlineStr">
        <is>
          <t>5/17 6:00</t>
        </is>
      </c>
    </row>
    <row r="3276">
      <c r="A3276" s="3287" t="inlineStr">
        <is>
          <t>5/17 7:00</t>
        </is>
      </c>
    </row>
    <row r="3277">
      <c r="A3277" s="3288" t="inlineStr">
        <is>
          <t>5/17 8:00</t>
        </is>
      </c>
    </row>
    <row r="3278">
      <c r="A3278" s="3289" t="inlineStr">
        <is>
          <t>5/17 9:00</t>
        </is>
      </c>
    </row>
    <row r="3279">
      <c r="A3279" s="3290" t="inlineStr">
        <is>
          <t>5/17 10:00</t>
        </is>
      </c>
    </row>
    <row r="3280">
      <c r="A3280" s="3291" t="inlineStr">
        <is>
          <t>5/17 11:00</t>
        </is>
      </c>
    </row>
    <row r="3281">
      <c r="A3281" s="3292" t="inlineStr">
        <is>
          <t>5/17 12:00</t>
        </is>
      </c>
    </row>
    <row r="3282">
      <c r="A3282" s="3293" t="inlineStr">
        <is>
          <t>5/17 13:00</t>
        </is>
      </c>
    </row>
    <row r="3283">
      <c r="A3283" s="3294" t="inlineStr">
        <is>
          <t>5/17 14:00</t>
        </is>
      </c>
    </row>
    <row r="3284">
      <c r="A3284" s="3295" t="inlineStr">
        <is>
          <t>5/17 15:00</t>
        </is>
      </c>
    </row>
    <row r="3285">
      <c r="A3285" s="3296" t="inlineStr">
        <is>
          <t>5/17 16:00</t>
        </is>
      </c>
    </row>
    <row r="3286">
      <c r="A3286" s="3297" t="inlineStr">
        <is>
          <t>5/17 17:00</t>
        </is>
      </c>
    </row>
    <row r="3287">
      <c r="A3287" s="3298" t="inlineStr">
        <is>
          <t>5/17 18:00</t>
        </is>
      </c>
    </row>
    <row r="3288">
      <c r="A3288" s="3299" t="inlineStr">
        <is>
          <t>5/17 19:00</t>
        </is>
      </c>
    </row>
    <row r="3289">
      <c r="A3289" s="3300" t="inlineStr">
        <is>
          <t>5/17 20:00</t>
        </is>
      </c>
    </row>
    <row r="3290">
      <c r="A3290" s="3301" t="inlineStr">
        <is>
          <t>5/17 21:00</t>
        </is>
      </c>
    </row>
    <row r="3291">
      <c r="A3291" s="3302" t="inlineStr">
        <is>
          <t>5/17 22:00</t>
        </is>
      </c>
    </row>
    <row r="3292">
      <c r="A3292" s="3303" t="inlineStr">
        <is>
          <t>5/17 23:00</t>
        </is>
      </c>
    </row>
    <row r="3293">
      <c r="A3293" s="3304" t="inlineStr">
        <is>
          <t>5/18 0:00</t>
        </is>
      </c>
    </row>
    <row r="3294">
      <c r="A3294" s="3305" t="inlineStr">
        <is>
          <t>5/18 1:00</t>
        </is>
      </c>
    </row>
    <row r="3295">
      <c r="A3295" s="3306" t="inlineStr">
        <is>
          <t>5/18 2:00</t>
        </is>
      </c>
    </row>
    <row r="3296">
      <c r="A3296" s="3307" t="inlineStr">
        <is>
          <t>5/18 3:00</t>
        </is>
      </c>
    </row>
    <row r="3297">
      <c r="A3297" s="3308" t="inlineStr">
        <is>
          <t>5/18 4:00</t>
        </is>
      </c>
    </row>
    <row r="3298">
      <c r="A3298" s="3309" t="inlineStr">
        <is>
          <t>5/18 5:00</t>
        </is>
      </c>
    </row>
    <row r="3299">
      <c r="A3299" s="3310" t="inlineStr">
        <is>
          <t>5/18 6:00</t>
        </is>
      </c>
    </row>
    <row r="3300">
      <c r="A3300" s="3311" t="inlineStr">
        <is>
          <t>5/18 7:00</t>
        </is>
      </c>
    </row>
    <row r="3301">
      <c r="A3301" s="3312" t="inlineStr">
        <is>
          <t>5/18 8:00</t>
        </is>
      </c>
    </row>
    <row r="3302">
      <c r="A3302" s="3313" t="inlineStr">
        <is>
          <t>5/18 9:00</t>
        </is>
      </c>
    </row>
    <row r="3303">
      <c r="A3303" s="3314" t="inlineStr">
        <is>
          <t>5/18 10:00</t>
        </is>
      </c>
    </row>
    <row r="3304">
      <c r="A3304" s="3315" t="inlineStr">
        <is>
          <t>5/18 11:00</t>
        </is>
      </c>
    </row>
    <row r="3305">
      <c r="A3305" s="3316" t="inlineStr">
        <is>
          <t>5/18 12:00</t>
        </is>
      </c>
    </row>
    <row r="3306">
      <c r="A3306" s="3317" t="inlineStr">
        <is>
          <t>5/18 13:00</t>
        </is>
      </c>
    </row>
    <row r="3307">
      <c r="A3307" s="3318" t="inlineStr">
        <is>
          <t>5/18 14:00</t>
        </is>
      </c>
    </row>
    <row r="3308">
      <c r="A3308" s="3319" t="inlineStr">
        <is>
          <t>5/18 15:00</t>
        </is>
      </c>
    </row>
    <row r="3309">
      <c r="A3309" s="3320" t="inlineStr">
        <is>
          <t>5/18 16:00</t>
        </is>
      </c>
    </row>
    <row r="3310">
      <c r="A3310" s="3321" t="inlineStr">
        <is>
          <t>5/18 17:00</t>
        </is>
      </c>
    </row>
    <row r="3311">
      <c r="A3311" s="3322" t="inlineStr">
        <is>
          <t>5/18 18:00</t>
        </is>
      </c>
    </row>
    <row r="3312">
      <c r="A3312" s="3323" t="inlineStr">
        <is>
          <t>5/18 19:00</t>
        </is>
      </c>
    </row>
    <row r="3313">
      <c r="A3313" s="3324" t="inlineStr">
        <is>
          <t>5/18 20:00</t>
        </is>
      </c>
    </row>
    <row r="3314">
      <c r="A3314" s="3325" t="inlineStr">
        <is>
          <t>5/18 21:00</t>
        </is>
      </c>
    </row>
    <row r="3315">
      <c r="A3315" s="3326" t="inlineStr">
        <is>
          <t>5/18 22:00</t>
        </is>
      </c>
    </row>
    <row r="3316">
      <c r="A3316" s="3327" t="inlineStr">
        <is>
          <t>5/18 23:00</t>
        </is>
      </c>
    </row>
    <row r="3317">
      <c r="A3317" s="3328" t="inlineStr">
        <is>
          <t>5/19 0:00</t>
        </is>
      </c>
    </row>
    <row r="3318">
      <c r="A3318" s="3329" t="inlineStr">
        <is>
          <t>5/19 1:00</t>
        </is>
      </c>
    </row>
    <row r="3319">
      <c r="A3319" s="3330" t="inlineStr">
        <is>
          <t>5/19 2:00</t>
        </is>
      </c>
    </row>
    <row r="3320">
      <c r="A3320" s="3331" t="inlineStr">
        <is>
          <t>5/19 3:00</t>
        </is>
      </c>
    </row>
    <row r="3321">
      <c r="A3321" s="3332" t="inlineStr">
        <is>
          <t>5/19 4:00</t>
        </is>
      </c>
    </row>
    <row r="3322">
      <c r="A3322" s="3333" t="inlineStr">
        <is>
          <t>5/19 5:00</t>
        </is>
      </c>
    </row>
    <row r="3323">
      <c r="A3323" s="3334" t="inlineStr">
        <is>
          <t>5/19 6:00</t>
        </is>
      </c>
    </row>
    <row r="3324">
      <c r="A3324" s="3335" t="inlineStr">
        <is>
          <t>5/19 7:00</t>
        </is>
      </c>
    </row>
    <row r="3325">
      <c r="A3325" s="3336" t="inlineStr">
        <is>
          <t>5/19 8:00</t>
        </is>
      </c>
    </row>
    <row r="3326">
      <c r="A3326" s="3337" t="inlineStr">
        <is>
          <t>5/19 9:00</t>
        </is>
      </c>
    </row>
    <row r="3327">
      <c r="A3327" s="3338" t="inlineStr">
        <is>
          <t>5/19 10:00</t>
        </is>
      </c>
    </row>
    <row r="3328">
      <c r="A3328" s="3339" t="inlineStr">
        <is>
          <t>5/19 11:00</t>
        </is>
      </c>
    </row>
    <row r="3329">
      <c r="A3329" s="3340" t="inlineStr">
        <is>
          <t>5/19 12:00</t>
        </is>
      </c>
    </row>
    <row r="3330">
      <c r="A3330" s="3341" t="inlineStr">
        <is>
          <t>5/19 13:00</t>
        </is>
      </c>
    </row>
    <row r="3331">
      <c r="A3331" s="3342" t="inlineStr">
        <is>
          <t>5/19 14:00</t>
        </is>
      </c>
    </row>
    <row r="3332">
      <c r="A3332" s="3343" t="inlineStr">
        <is>
          <t>5/19 15:00</t>
        </is>
      </c>
    </row>
    <row r="3333">
      <c r="A3333" s="3344" t="inlineStr">
        <is>
          <t>5/19 16:00</t>
        </is>
      </c>
    </row>
    <row r="3334">
      <c r="A3334" s="3345" t="inlineStr">
        <is>
          <t>5/19 17:00</t>
        </is>
      </c>
    </row>
    <row r="3335">
      <c r="A3335" s="3346" t="inlineStr">
        <is>
          <t>5/19 18:00</t>
        </is>
      </c>
    </row>
    <row r="3336">
      <c r="A3336" s="3347" t="inlineStr">
        <is>
          <t>5/19 19:00</t>
        </is>
      </c>
    </row>
    <row r="3337">
      <c r="A3337" s="3348" t="inlineStr">
        <is>
          <t>5/19 20:00</t>
        </is>
      </c>
    </row>
    <row r="3338">
      <c r="A3338" s="3349" t="inlineStr">
        <is>
          <t>5/19 21:00</t>
        </is>
      </c>
    </row>
    <row r="3339">
      <c r="A3339" s="3350" t="inlineStr">
        <is>
          <t>5/19 22:00</t>
        </is>
      </c>
    </row>
    <row r="3340">
      <c r="A3340" s="3351" t="inlineStr">
        <is>
          <t>5/19 23:00</t>
        </is>
      </c>
    </row>
    <row r="3341">
      <c r="A3341" s="3352" t="inlineStr">
        <is>
          <t>5/20 0:00</t>
        </is>
      </c>
    </row>
    <row r="3342">
      <c r="A3342" s="3353" t="inlineStr">
        <is>
          <t>5/20 1:00</t>
        </is>
      </c>
    </row>
    <row r="3343">
      <c r="A3343" s="3354" t="inlineStr">
        <is>
          <t>5/20 2:00</t>
        </is>
      </c>
    </row>
    <row r="3344">
      <c r="A3344" s="3355" t="inlineStr">
        <is>
          <t>5/20 3:00</t>
        </is>
      </c>
    </row>
    <row r="3345">
      <c r="A3345" s="3356" t="inlineStr">
        <is>
          <t>5/20 4:00</t>
        </is>
      </c>
    </row>
    <row r="3346">
      <c r="A3346" s="3357" t="inlineStr">
        <is>
          <t>5/20 5:00</t>
        </is>
      </c>
    </row>
    <row r="3347">
      <c r="A3347" s="3358" t="inlineStr">
        <is>
          <t>5/20 6:00</t>
        </is>
      </c>
    </row>
    <row r="3348">
      <c r="A3348" s="3359" t="inlineStr">
        <is>
          <t>5/20 7:00</t>
        </is>
      </c>
    </row>
    <row r="3349">
      <c r="A3349" s="3360" t="inlineStr">
        <is>
          <t>5/20 8:00</t>
        </is>
      </c>
    </row>
    <row r="3350">
      <c r="A3350" s="3361" t="inlineStr">
        <is>
          <t>5/20 9:00</t>
        </is>
      </c>
    </row>
    <row r="3351">
      <c r="A3351" s="3362" t="inlineStr">
        <is>
          <t>5/20 10:00</t>
        </is>
      </c>
    </row>
    <row r="3352">
      <c r="A3352" s="3363" t="inlineStr">
        <is>
          <t>5/20 11:00</t>
        </is>
      </c>
    </row>
    <row r="3353">
      <c r="A3353" s="3364" t="inlineStr">
        <is>
          <t>5/20 12:00</t>
        </is>
      </c>
    </row>
    <row r="3354">
      <c r="A3354" s="3365" t="inlineStr">
        <is>
          <t>5/20 13:00</t>
        </is>
      </c>
    </row>
    <row r="3355">
      <c r="A3355" s="3366" t="inlineStr">
        <is>
          <t>5/20 14:00</t>
        </is>
      </c>
    </row>
    <row r="3356">
      <c r="A3356" s="3367" t="inlineStr">
        <is>
          <t>5/20 15:00</t>
        </is>
      </c>
    </row>
    <row r="3357">
      <c r="A3357" s="3368" t="inlineStr">
        <is>
          <t>5/20 16:00</t>
        </is>
      </c>
    </row>
    <row r="3358">
      <c r="A3358" s="3369" t="inlineStr">
        <is>
          <t>5/20 17:00</t>
        </is>
      </c>
    </row>
    <row r="3359">
      <c r="A3359" s="3370" t="inlineStr">
        <is>
          <t>5/20 18:00</t>
        </is>
      </c>
    </row>
    <row r="3360">
      <c r="A3360" s="3371" t="inlineStr">
        <is>
          <t>5/20 19:00</t>
        </is>
      </c>
    </row>
    <row r="3361">
      <c r="A3361" s="3372" t="inlineStr">
        <is>
          <t>5/20 20:00</t>
        </is>
      </c>
    </row>
    <row r="3362">
      <c r="A3362" s="3373" t="inlineStr">
        <is>
          <t>5/20 21:00</t>
        </is>
      </c>
    </row>
    <row r="3363">
      <c r="A3363" s="3374" t="inlineStr">
        <is>
          <t>5/20 22:00</t>
        </is>
      </c>
    </row>
    <row r="3364">
      <c r="A3364" s="3375" t="inlineStr">
        <is>
          <t>5/20 23:00</t>
        </is>
      </c>
    </row>
    <row r="3365">
      <c r="A3365" s="3376" t="inlineStr">
        <is>
          <t>5/21 0:00</t>
        </is>
      </c>
    </row>
    <row r="3366">
      <c r="A3366" s="3377" t="inlineStr">
        <is>
          <t>5/21 1:00</t>
        </is>
      </c>
    </row>
    <row r="3367">
      <c r="A3367" s="3378" t="inlineStr">
        <is>
          <t>5/21 2:00</t>
        </is>
      </c>
    </row>
    <row r="3368">
      <c r="A3368" s="3379" t="inlineStr">
        <is>
          <t>5/21 3:00</t>
        </is>
      </c>
    </row>
    <row r="3369">
      <c r="A3369" s="3380" t="inlineStr">
        <is>
          <t>5/21 4:00</t>
        </is>
      </c>
    </row>
    <row r="3370">
      <c r="A3370" s="3381" t="inlineStr">
        <is>
          <t>5/21 5:00</t>
        </is>
      </c>
    </row>
    <row r="3371">
      <c r="A3371" s="3382" t="inlineStr">
        <is>
          <t>5/21 6:00</t>
        </is>
      </c>
    </row>
    <row r="3372">
      <c r="A3372" s="3383" t="inlineStr">
        <is>
          <t>5/21 7:00</t>
        </is>
      </c>
    </row>
    <row r="3373">
      <c r="A3373" s="3384" t="inlineStr">
        <is>
          <t>5/21 8:00</t>
        </is>
      </c>
    </row>
    <row r="3374">
      <c r="A3374" s="3385" t="inlineStr">
        <is>
          <t>5/21 9:00</t>
        </is>
      </c>
    </row>
    <row r="3375">
      <c r="A3375" s="3386" t="inlineStr">
        <is>
          <t>5/21 10:00</t>
        </is>
      </c>
    </row>
    <row r="3376">
      <c r="A3376" s="3387" t="inlineStr">
        <is>
          <t>5/21 11:00</t>
        </is>
      </c>
    </row>
    <row r="3377">
      <c r="A3377" s="3388" t="inlineStr">
        <is>
          <t>5/21 12:00</t>
        </is>
      </c>
    </row>
    <row r="3378">
      <c r="A3378" s="3389" t="inlineStr">
        <is>
          <t>5/21 13:00</t>
        </is>
      </c>
    </row>
    <row r="3379">
      <c r="A3379" s="3390" t="inlineStr">
        <is>
          <t>5/21 14:00</t>
        </is>
      </c>
    </row>
    <row r="3380">
      <c r="A3380" s="3391" t="inlineStr">
        <is>
          <t>5/21 15:00</t>
        </is>
      </c>
    </row>
    <row r="3381">
      <c r="A3381" s="3392" t="inlineStr">
        <is>
          <t>5/21 16:00</t>
        </is>
      </c>
    </row>
    <row r="3382">
      <c r="A3382" s="3393" t="inlineStr">
        <is>
          <t>5/21 17:00</t>
        </is>
      </c>
    </row>
    <row r="3383">
      <c r="A3383" s="3394" t="inlineStr">
        <is>
          <t>5/21 18:00</t>
        </is>
      </c>
    </row>
    <row r="3384">
      <c r="A3384" s="3395" t="inlineStr">
        <is>
          <t>5/21 19:00</t>
        </is>
      </c>
    </row>
    <row r="3385">
      <c r="A3385" s="3396" t="inlineStr">
        <is>
          <t>5/21 20:00</t>
        </is>
      </c>
    </row>
    <row r="3386">
      <c r="A3386" s="3397" t="inlineStr">
        <is>
          <t>5/21 21:00</t>
        </is>
      </c>
    </row>
    <row r="3387">
      <c r="A3387" s="3398" t="inlineStr">
        <is>
          <t>5/21 22:00</t>
        </is>
      </c>
    </row>
    <row r="3388">
      <c r="A3388" s="3399" t="inlineStr">
        <is>
          <t>5/21 23:00</t>
        </is>
      </c>
    </row>
    <row r="3389">
      <c r="A3389" s="3400" t="inlineStr">
        <is>
          <t>5/22 0:00</t>
        </is>
      </c>
    </row>
    <row r="3390">
      <c r="A3390" s="3401" t="inlineStr">
        <is>
          <t>5/22 1:00</t>
        </is>
      </c>
    </row>
    <row r="3391">
      <c r="A3391" s="3402" t="inlineStr">
        <is>
          <t>5/22 2:00</t>
        </is>
      </c>
    </row>
    <row r="3392">
      <c r="A3392" s="3403" t="inlineStr">
        <is>
          <t>5/22 3:00</t>
        </is>
      </c>
    </row>
    <row r="3393">
      <c r="A3393" s="3404" t="inlineStr">
        <is>
          <t>5/22 4:00</t>
        </is>
      </c>
    </row>
    <row r="3394">
      <c r="A3394" s="3405" t="inlineStr">
        <is>
          <t>5/22 5:00</t>
        </is>
      </c>
    </row>
    <row r="3395">
      <c r="A3395" s="3406" t="inlineStr">
        <is>
          <t>5/22 6:00</t>
        </is>
      </c>
    </row>
    <row r="3396">
      <c r="A3396" s="3407" t="inlineStr">
        <is>
          <t>5/22 7:00</t>
        </is>
      </c>
    </row>
    <row r="3397">
      <c r="A3397" s="3408" t="inlineStr">
        <is>
          <t>5/22 8:00</t>
        </is>
      </c>
    </row>
    <row r="3398">
      <c r="A3398" s="3409" t="inlineStr">
        <is>
          <t>5/22 9:00</t>
        </is>
      </c>
    </row>
    <row r="3399">
      <c r="A3399" s="3410" t="inlineStr">
        <is>
          <t>5/22 10:00</t>
        </is>
      </c>
    </row>
    <row r="3400">
      <c r="A3400" s="3411" t="inlineStr">
        <is>
          <t>5/22 11:00</t>
        </is>
      </c>
    </row>
    <row r="3401">
      <c r="A3401" s="3412" t="inlineStr">
        <is>
          <t>5/22 12:00</t>
        </is>
      </c>
    </row>
    <row r="3402">
      <c r="A3402" s="3413" t="inlineStr">
        <is>
          <t>5/22 13:00</t>
        </is>
      </c>
    </row>
    <row r="3403">
      <c r="A3403" s="3414" t="inlineStr">
        <is>
          <t>5/22 14:00</t>
        </is>
      </c>
    </row>
    <row r="3404">
      <c r="A3404" s="3415" t="inlineStr">
        <is>
          <t>5/22 15:00</t>
        </is>
      </c>
    </row>
    <row r="3405">
      <c r="A3405" s="3416" t="inlineStr">
        <is>
          <t>5/22 16:00</t>
        </is>
      </c>
    </row>
    <row r="3406">
      <c r="A3406" s="3417" t="inlineStr">
        <is>
          <t>5/22 17:00</t>
        </is>
      </c>
    </row>
    <row r="3407">
      <c r="A3407" s="3418" t="inlineStr">
        <is>
          <t>5/22 18:00</t>
        </is>
      </c>
    </row>
    <row r="3408">
      <c r="A3408" s="3419" t="inlineStr">
        <is>
          <t>5/22 19:00</t>
        </is>
      </c>
    </row>
    <row r="3409">
      <c r="A3409" s="3420" t="inlineStr">
        <is>
          <t>5/22 20:00</t>
        </is>
      </c>
    </row>
    <row r="3410">
      <c r="A3410" s="3421" t="inlineStr">
        <is>
          <t>5/22 21:00</t>
        </is>
      </c>
    </row>
    <row r="3411">
      <c r="A3411" s="3422" t="inlineStr">
        <is>
          <t>5/22 22:00</t>
        </is>
      </c>
    </row>
    <row r="3412">
      <c r="A3412" s="3423" t="inlineStr">
        <is>
          <t>5/22 23:00</t>
        </is>
      </c>
    </row>
    <row r="3413">
      <c r="A3413" s="3424" t="inlineStr">
        <is>
          <t>5/23 0:00</t>
        </is>
      </c>
    </row>
    <row r="3414">
      <c r="A3414" s="3425" t="inlineStr">
        <is>
          <t>5/23 1:00</t>
        </is>
      </c>
    </row>
    <row r="3415">
      <c r="A3415" s="3426" t="inlineStr">
        <is>
          <t>5/23 2:00</t>
        </is>
      </c>
    </row>
    <row r="3416">
      <c r="A3416" s="3427" t="inlineStr">
        <is>
          <t>5/23 3:00</t>
        </is>
      </c>
    </row>
    <row r="3417">
      <c r="A3417" s="3428" t="inlineStr">
        <is>
          <t>5/23 4:00</t>
        </is>
      </c>
    </row>
    <row r="3418">
      <c r="A3418" s="3429" t="inlineStr">
        <is>
          <t>5/23 5:00</t>
        </is>
      </c>
    </row>
    <row r="3419">
      <c r="A3419" s="3430" t="inlineStr">
        <is>
          <t>5/23 6:00</t>
        </is>
      </c>
    </row>
    <row r="3420">
      <c r="A3420" s="3431" t="inlineStr">
        <is>
          <t>5/23 7:00</t>
        </is>
      </c>
    </row>
    <row r="3421">
      <c r="A3421" s="3432" t="inlineStr">
        <is>
          <t>5/23 8:00</t>
        </is>
      </c>
    </row>
    <row r="3422">
      <c r="A3422" s="3433" t="inlineStr">
        <is>
          <t>5/23 9:00</t>
        </is>
      </c>
    </row>
    <row r="3423">
      <c r="A3423" s="3434" t="inlineStr">
        <is>
          <t>5/23 10:00</t>
        </is>
      </c>
    </row>
    <row r="3424">
      <c r="A3424" s="3435" t="inlineStr">
        <is>
          <t>5/23 11:00</t>
        </is>
      </c>
    </row>
    <row r="3425">
      <c r="A3425" s="3436" t="inlineStr">
        <is>
          <t>5/23 12:00</t>
        </is>
      </c>
    </row>
    <row r="3426">
      <c r="A3426" s="3437" t="inlineStr">
        <is>
          <t>5/23 13:00</t>
        </is>
      </c>
    </row>
    <row r="3427">
      <c r="A3427" s="3438" t="inlineStr">
        <is>
          <t>5/23 14:00</t>
        </is>
      </c>
    </row>
    <row r="3428">
      <c r="A3428" s="3439" t="inlineStr">
        <is>
          <t>5/23 15:00</t>
        </is>
      </c>
    </row>
    <row r="3429">
      <c r="A3429" s="3440" t="inlineStr">
        <is>
          <t>5/23 16:00</t>
        </is>
      </c>
    </row>
    <row r="3430">
      <c r="A3430" s="3441" t="inlineStr">
        <is>
          <t>5/23 17:00</t>
        </is>
      </c>
    </row>
    <row r="3431">
      <c r="A3431" s="3442" t="inlineStr">
        <is>
          <t>5/23 18:00</t>
        </is>
      </c>
    </row>
    <row r="3432">
      <c r="A3432" s="3443" t="inlineStr">
        <is>
          <t>5/23 19:00</t>
        </is>
      </c>
    </row>
    <row r="3433">
      <c r="A3433" s="3444" t="inlineStr">
        <is>
          <t>5/23 20:00</t>
        </is>
      </c>
    </row>
    <row r="3434">
      <c r="A3434" s="3445" t="inlineStr">
        <is>
          <t>5/23 21:00</t>
        </is>
      </c>
    </row>
    <row r="3435">
      <c r="A3435" s="3446" t="inlineStr">
        <is>
          <t>5/23 22:00</t>
        </is>
      </c>
    </row>
    <row r="3436">
      <c r="A3436" s="3447" t="inlineStr">
        <is>
          <t>5/23 23:00</t>
        </is>
      </c>
    </row>
    <row r="3437">
      <c r="A3437" s="3448" t="inlineStr">
        <is>
          <t>5/24 0:00</t>
        </is>
      </c>
    </row>
    <row r="3438">
      <c r="A3438" s="3449" t="inlineStr">
        <is>
          <t>5/24 1:00</t>
        </is>
      </c>
    </row>
    <row r="3439">
      <c r="A3439" s="3450" t="inlineStr">
        <is>
          <t>5/24 2:00</t>
        </is>
      </c>
    </row>
    <row r="3440">
      <c r="A3440" s="3451" t="inlineStr">
        <is>
          <t>5/24 3:00</t>
        </is>
      </c>
    </row>
    <row r="3441">
      <c r="A3441" s="3452" t="inlineStr">
        <is>
          <t>5/24 4:00</t>
        </is>
      </c>
    </row>
    <row r="3442">
      <c r="A3442" s="3453" t="inlineStr">
        <is>
          <t>5/24 5:00</t>
        </is>
      </c>
    </row>
    <row r="3443">
      <c r="A3443" s="3454" t="inlineStr">
        <is>
          <t>5/24 6:00</t>
        </is>
      </c>
    </row>
    <row r="3444">
      <c r="A3444" s="3455" t="inlineStr">
        <is>
          <t>5/24 7:00</t>
        </is>
      </c>
    </row>
    <row r="3445">
      <c r="A3445" s="3456" t="inlineStr">
        <is>
          <t>5/24 8:00</t>
        </is>
      </c>
    </row>
    <row r="3446">
      <c r="A3446" s="3457" t="inlineStr">
        <is>
          <t>5/24 9:00</t>
        </is>
      </c>
    </row>
    <row r="3447">
      <c r="A3447" s="3458" t="inlineStr">
        <is>
          <t>5/24 10:00</t>
        </is>
      </c>
    </row>
    <row r="3448">
      <c r="A3448" s="3459" t="inlineStr">
        <is>
          <t>5/24 11:00</t>
        </is>
      </c>
    </row>
    <row r="3449">
      <c r="A3449" s="3460" t="inlineStr">
        <is>
          <t>5/24 12:00</t>
        </is>
      </c>
    </row>
    <row r="3450">
      <c r="A3450" s="3461" t="inlineStr">
        <is>
          <t>5/24 13:00</t>
        </is>
      </c>
    </row>
    <row r="3451">
      <c r="A3451" s="3462" t="inlineStr">
        <is>
          <t>5/24 14:00</t>
        </is>
      </c>
    </row>
    <row r="3452">
      <c r="A3452" s="3463" t="inlineStr">
        <is>
          <t>5/24 15:00</t>
        </is>
      </c>
    </row>
    <row r="3453">
      <c r="A3453" s="3464" t="inlineStr">
        <is>
          <t>5/24 16:00</t>
        </is>
      </c>
    </row>
    <row r="3454">
      <c r="A3454" s="3465" t="inlineStr">
        <is>
          <t>5/24 17:00</t>
        </is>
      </c>
    </row>
    <row r="3455">
      <c r="A3455" s="3466" t="inlineStr">
        <is>
          <t>5/24 18:00</t>
        </is>
      </c>
    </row>
    <row r="3456">
      <c r="A3456" s="3467" t="inlineStr">
        <is>
          <t>5/24 19:00</t>
        </is>
      </c>
    </row>
    <row r="3457">
      <c r="A3457" s="3468" t="inlineStr">
        <is>
          <t>5/24 20:00</t>
        </is>
      </c>
    </row>
    <row r="3458">
      <c r="A3458" s="3469" t="inlineStr">
        <is>
          <t>5/24 21:00</t>
        </is>
      </c>
    </row>
    <row r="3459">
      <c r="A3459" s="3470" t="inlineStr">
        <is>
          <t>5/24 22:00</t>
        </is>
      </c>
    </row>
    <row r="3460">
      <c r="A3460" s="3471" t="inlineStr">
        <is>
          <t>5/24 23:00</t>
        </is>
      </c>
    </row>
    <row r="3461">
      <c r="A3461" s="3472" t="inlineStr">
        <is>
          <t>5/25 0:00</t>
        </is>
      </c>
    </row>
    <row r="3462">
      <c r="A3462" s="3473" t="inlineStr">
        <is>
          <t>5/25 1:00</t>
        </is>
      </c>
    </row>
    <row r="3463">
      <c r="A3463" s="3474" t="inlineStr">
        <is>
          <t>5/25 2:00</t>
        </is>
      </c>
    </row>
    <row r="3464">
      <c r="A3464" s="3475" t="inlineStr">
        <is>
          <t>5/25 3:00</t>
        </is>
      </c>
    </row>
    <row r="3465">
      <c r="A3465" s="3476" t="inlineStr">
        <is>
          <t>5/25 4:00</t>
        </is>
      </c>
    </row>
    <row r="3466">
      <c r="A3466" s="3477" t="inlineStr">
        <is>
          <t>5/25 5:00</t>
        </is>
      </c>
    </row>
    <row r="3467">
      <c r="A3467" s="3478" t="inlineStr">
        <is>
          <t>5/25 6:00</t>
        </is>
      </c>
    </row>
    <row r="3468">
      <c r="A3468" s="3479" t="inlineStr">
        <is>
          <t>5/25 7:00</t>
        </is>
      </c>
    </row>
    <row r="3469">
      <c r="A3469" s="3480" t="inlineStr">
        <is>
          <t>5/25 8:00</t>
        </is>
      </c>
    </row>
    <row r="3470">
      <c r="A3470" s="3481" t="inlineStr">
        <is>
          <t>5/25 9:00</t>
        </is>
      </c>
    </row>
    <row r="3471">
      <c r="A3471" s="3482" t="inlineStr">
        <is>
          <t>5/25 10:00</t>
        </is>
      </c>
    </row>
    <row r="3472">
      <c r="A3472" s="3483" t="inlineStr">
        <is>
          <t>5/25 11:00</t>
        </is>
      </c>
    </row>
    <row r="3473">
      <c r="A3473" s="3484" t="inlineStr">
        <is>
          <t>5/25 12:00</t>
        </is>
      </c>
    </row>
    <row r="3474">
      <c r="A3474" s="3485" t="inlineStr">
        <is>
          <t>5/25 13:00</t>
        </is>
      </c>
    </row>
    <row r="3475">
      <c r="A3475" s="3486" t="inlineStr">
        <is>
          <t>5/25 14:00</t>
        </is>
      </c>
    </row>
    <row r="3476">
      <c r="A3476" s="3487" t="inlineStr">
        <is>
          <t>5/25 15:00</t>
        </is>
      </c>
    </row>
    <row r="3477">
      <c r="A3477" s="3488" t="inlineStr">
        <is>
          <t>5/25 16:00</t>
        </is>
      </c>
    </row>
    <row r="3478">
      <c r="A3478" s="3489" t="inlineStr">
        <is>
          <t>5/25 17:00</t>
        </is>
      </c>
    </row>
    <row r="3479">
      <c r="A3479" s="3490" t="inlineStr">
        <is>
          <t>5/25 18:00</t>
        </is>
      </c>
    </row>
    <row r="3480">
      <c r="A3480" s="3491" t="inlineStr">
        <is>
          <t>5/25 19:00</t>
        </is>
      </c>
    </row>
    <row r="3481">
      <c r="A3481" s="3492" t="inlineStr">
        <is>
          <t>5/25 20:00</t>
        </is>
      </c>
    </row>
    <row r="3482">
      <c r="A3482" s="3493" t="inlineStr">
        <is>
          <t>5/25 21:00</t>
        </is>
      </c>
    </row>
    <row r="3483">
      <c r="A3483" s="3494" t="inlineStr">
        <is>
          <t>5/25 22:00</t>
        </is>
      </c>
    </row>
    <row r="3484">
      <c r="A3484" s="3495" t="inlineStr">
        <is>
          <t>5/25 23:00</t>
        </is>
      </c>
    </row>
    <row r="3485">
      <c r="A3485" s="3496" t="inlineStr">
        <is>
          <t>5/26 0:00</t>
        </is>
      </c>
    </row>
    <row r="3486">
      <c r="A3486" s="3497" t="inlineStr">
        <is>
          <t>5/26 1:00</t>
        </is>
      </c>
    </row>
    <row r="3487">
      <c r="A3487" s="3498" t="inlineStr">
        <is>
          <t>5/26 2:00</t>
        </is>
      </c>
    </row>
    <row r="3488">
      <c r="A3488" s="3499" t="inlineStr">
        <is>
          <t>5/26 3:00</t>
        </is>
      </c>
    </row>
    <row r="3489">
      <c r="A3489" s="3500" t="inlineStr">
        <is>
          <t>5/26 4:00</t>
        </is>
      </c>
    </row>
    <row r="3490">
      <c r="A3490" s="3501" t="inlineStr">
        <is>
          <t>5/26 5:00</t>
        </is>
      </c>
    </row>
    <row r="3491">
      <c r="A3491" s="3502" t="inlineStr">
        <is>
          <t>5/26 6:00</t>
        </is>
      </c>
    </row>
    <row r="3492">
      <c r="A3492" s="3503" t="inlineStr">
        <is>
          <t>5/26 7:00</t>
        </is>
      </c>
    </row>
    <row r="3493">
      <c r="A3493" s="3504" t="inlineStr">
        <is>
          <t>5/26 8:00</t>
        </is>
      </c>
    </row>
    <row r="3494">
      <c r="A3494" s="3505" t="inlineStr">
        <is>
          <t>5/26 9:00</t>
        </is>
      </c>
    </row>
    <row r="3495">
      <c r="A3495" s="3506" t="inlineStr">
        <is>
          <t>5/26 10:00</t>
        </is>
      </c>
    </row>
    <row r="3496">
      <c r="A3496" s="3507" t="inlineStr">
        <is>
          <t>5/26 11:00</t>
        </is>
      </c>
    </row>
    <row r="3497">
      <c r="A3497" s="3508" t="inlineStr">
        <is>
          <t>5/26 12:00</t>
        </is>
      </c>
    </row>
    <row r="3498">
      <c r="A3498" s="3509" t="inlineStr">
        <is>
          <t>5/26 13:00</t>
        </is>
      </c>
    </row>
    <row r="3499">
      <c r="A3499" s="3510" t="inlineStr">
        <is>
          <t>5/26 14:00</t>
        </is>
      </c>
    </row>
    <row r="3500">
      <c r="A3500" s="3511" t="inlineStr">
        <is>
          <t>5/26 15:00</t>
        </is>
      </c>
    </row>
    <row r="3501">
      <c r="A3501" s="3512" t="inlineStr">
        <is>
          <t>5/26 16:00</t>
        </is>
      </c>
    </row>
    <row r="3502">
      <c r="A3502" s="3513" t="inlineStr">
        <is>
          <t>5/26 17:00</t>
        </is>
      </c>
    </row>
    <row r="3503">
      <c r="A3503" s="3514" t="inlineStr">
        <is>
          <t>5/26 18:00</t>
        </is>
      </c>
    </row>
    <row r="3504">
      <c r="A3504" s="3515" t="inlineStr">
        <is>
          <t>5/26 19:00</t>
        </is>
      </c>
    </row>
    <row r="3505">
      <c r="A3505" s="3516" t="inlineStr">
        <is>
          <t>5/26 20:00</t>
        </is>
      </c>
    </row>
    <row r="3506">
      <c r="A3506" s="3517" t="inlineStr">
        <is>
          <t>5/26 21:00</t>
        </is>
      </c>
    </row>
    <row r="3507">
      <c r="A3507" s="3518" t="inlineStr">
        <is>
          <t>5/26 22:00</t>
        </is>
      </c>
    </row>
    <row r="3508">
      <c r="A3508" s="3519" t="inlineStr">
        <is>
          <t>5/26 23:00</t>
        </is>
      </c>
    </row>
    <row r="3509">
      <c r="A3509" s="3520" t="inlineStr">
        <is>
          <t>5/27 0:00</t>
        </is>
      </c>
    </row>
    <row r="3510">
      <c r="A3510" s="3521" t="inlineStr">
        <is>
          <t>5/27 1:00</t>
        </is>
      </c>
    </row>
    <row r="3511">
      <c r="A3511" s="3522" t="inlineStr">
        <is>
          <t>5/27 2:00</t>
        </is>
      </c>
    </row>
    <row r="3512">
      <c r="A3512" s="3523" t="inlineStr">
        <is>
          <t>5/27 3:00</t>
        </is>
      </c>
    </row>
    <row r="3513">
      <c r="A3513" s="3524" t="inlineStr">
        <is>
          <t>5/27 4:00</t>
        </is>
      </c>
    </row>
    <row r="3514">
      <c r="A3514" s="3525" t="inlineStr">
        <is>
          <t>5/27 5:00</t>
        </is>
      </c>
    </row>
    <row r="3515">
      <c r="A3515" s="3526" t="inlineStr">
        <is>
          <t>5/27 6:00</t>
        </is>
      </c>
    </row>
    <row r="3516">
      <c r="A3516" s="3527" t="inlineStr">
        <is>
          <t>5/27 7:00</t>
        </is>
      </c>
    </row>
    <row r="3517">
      <c r="A3517" s="3528" t="inlineStr">
        <is>
          <t>5/27 8:00</t>
        </is>
      </c>
    </row>
    <row r="3518">
      <c r="A3518" s="3529" t="inlineStr">
        <is>
          <t>5/27 9:00</t>
        </is>
      </c>
    </row>
    <row r="3519">
      <c r="A3519" s="3530" t="inlineStr">
        <is>
          <t>5/27 10:00</t>
        </is>
      </c>
    </row>
    <row r="3520">
      <c r="A3520" s="3531" t="inlineStr">
        <is>
          <t>5/27 11:00</t>
        </is>
      </c>
    </row>
    <row r="3521">
      <c r="A3521" s="3532" t="inlineStr">
        <is>
          <t>5/27 12:00</t>
        </is>
      </c>
    </row>
    <row r="3522">
      <c r="A3522" s="3533" t="inlineStr">
        <is>
          <t>5/27 13:00</t>
        </is>
      </c>
    </row>
    <row r="3523">
      <c r="A3523" s="3534" t="inlineStr">
        <is>
          <t>5/27 14:00</t>
        </is>
      </c>
    </row>
    <row r="3524">
      <c r="A3524" s="3535" t="inlineStr">
        <is>
          <t>5/27 15:00</t>
        </is>
      </c>
    </row>
    <row r="3525">
      <c r="A3525" s="3536" t="inlineStr">
        <is>
          <t>5/27 16:00</t>
        </is>
      </c>
    </row>
    <row r="3526">
      <c r="A3526" s="3537" t="inlineStr">
        <is>
          <t>5/27 17:00</t>
        </is>
      </c>
    </row>
    <row r="3527">
      <c r="A3527" s="3538" t="inlineStr">
        <is>
          <t>5/27 18:00</t>
        </is>
      </c>
    </row>
    <row r="3528">
      <c r="A3528" s="3539" t="inlineStr">
        <is>
          <t>5/27 19:00</t>
        </is>
      </c>
    </row>
    <row r="3529">
      <c r="A3529" s="3540" t="inlineStr">
        <is>
          <t>5/27 20:00</t>
        </is>
      </c>
    </row>
    <row r="3530">
      <c r="A3530" s="3541" t="inlineStr">
        <is>
          <t>5/27 21:00</t>
        </is>
      </c>
    </row>
    <row r="3531">
      <c r="A3531" s="3542" t="inlineStr">
        <is>
          <t>5/27 22:00</t>
        </is>
      </c>
    </row>
    <row r="3532">
      <c r="A3532" s="3543" t="inlineStr">
        <is>
          <t>5/27 23:00</t>
        </is>
      </c>
    </row>
    <row r="3533">
      <c r="A3533" s="3544" t="inlineStr">
        <is>
          <t>5/28 0:00</t>
        </is>
      </c>
    </row>
    <row r="3534">
      <c r="A3534" s="3545" t="inlineStr">
        <is>
          <t>5/28 1:00</t>
        </is>
      </c>
    </row>
    <row r="3535">
      <c r="A3535" s="3546" t="inlineStr">
        <is>
          <t>5/28 2:00</t>
        </is>
      </c>
    </row>
    <row r="3536">
      <c r="A3536" s="3547" t="inlineStr">
        <is>
          <t>5/28 3:00</t>
        </is>
      </c>
    </row>
    <row r="3537">
      <c r="A3537" s="3548" t="inlineStr">
        <is>
          <t>5/28 4:00</t>
        </is>
      </c>
    </row>
    <row r="3538">
      <c r="A3538" s="3549" t="inlineStr">
        <is>
          <t>5/28 5:00</t>
        </is>
      </c>
    </row>
    <row r="3539">
      <c r="A3539" s="3550" t="inlineStr">
        <is>
          <t>5/28 6:00</t>
        </is>
      </c>
    </row>
    <row r="3540">
      <c r="A3540" s="3551" t="inlineStr">
        <is>
          <t>5/28 7:00</t>
        </is>
      </c>
    </row>
    <row r="3541">
      <c r="A3541" s="3552" t="inlineStr">
        <is>
          <t>5/28 8:00</t>
        </is>
      </c>
    </row>
    <row r="3542">
      <c r="A3542" s="3553" t="inlineStr">
        <is>
          <t>5/28 9:00</t>
        </is>
      </c>
    </row>
    <row r="3543">
      <c r="A3543" s="3554" t="inlineStr">
        <is>
          <t>5/28 10:00</t>
        </is>
      </c>
    </row>
    <row r="3544">
      <c r="A3544" s="3555" t="inlineStr">
        <is>
          <t>5/28 11:00</t>
        </is>
      </c>
    </row>
    <row r="3545">
      <c r="A3545" s="3556" t="inlineStr">
        <is>
          <t>5/28 12:00</t>
        </is>
      </c>
    </row>
    <row r="3546">
      <c r="A3546" s="3557" t="inlineStr">
        <is>
          <t>5/28 13:00</t>
        </is>
      </c>
    </row>
    <row r="3547">
      <c r="A3547" s="3558" t="inlineStr">
        <is>
          <t>5/28 14:00</t>
        </is>
      </c>
    </row>
    <row r="3548">
      <c r="A3548" s="3559" t="inlineStr">
        <is>
          <t>5/28 15:00</t>
        </is>
      </c>
    </row>
    <row r="3549">
      <c r="A3549" s="3560" t="inlineStr">
        <is>
          <t>5/28 16:00</t>
        </is>
      </c>
    </row>
    <row r="3550">
      <c r="A3550" s="3561" t="inlineStr">
        <is>
          <t>5/28 17:00</t>
        </is>
      </c>
    </row>
    <row r="3551">
      <c r="A3551" s="3562" t="inlineStr">
        <is>
          <t>5/28 18:00</t>
        </is>
      </c>
    </row>
    <row r="3552">
      <c r="A3552" s="3563" t="inlineStr">
        <is>
          <t>5/28 19:00</t>
        </is>
      </c>
    </row>
    <row r="3553">
      <c r="A3553" s="3564" t="inlineStr">
        <is>
          <t>5/28 20:00</t>
        </is>
      </c>
    </row>
    <row r="3554">
      <c r="A3554" s="3565" t="inlineStr">
        <is>
          <t>5/28 21:00</t>
        </is>
      </c>
    </row>
    <row r="3555">
      <c r="A3555" s="3566" t="inlineStr">
        <is>
          <t>5/28 22:00</t>
        </is>
      </c>
    </row>
    <row r="3556">
      <c r="A3556" s="3567" t="inlineStr">
        <is>
          <t>5/28 23:00</t>
        </is>
      </c>
    </row>
    <row r="3557">
      <c r="A3557" s="3568" t="inlineStr">
        <is>
          <t>5/29 0:00</t>
        </is>
      </c>
    </row>
    <row r="3558">
      <c r="A3558" s="3569" t="inlineStr">
        <is>
          <t>5/29 1:00</t>
        </is>
      </c>
    </row>
    <row r="3559">
      <c r="A3559" s="3570" t="inlineStr">
        <is>
          <t>5/29 2:00</t>
        </is>
      </c>
    </row>
    <row r="3560">
      <c r="A3560" s="3571" t="inlineStr">
        <is>
          <t>5/29 3:00</t>
        </is>
      </c>
    </row>
    <row r="3561">
      <c r="A3561" s="3572" t="inlineStr">
        <is>
          <t>5/29 4:00</t>
        </is>
      </c>
    </row>
    <row r="3562">
      <c r="A3562" s="3573" t="inlineStr">
        <is>
          <t>5/29 5:00</t>
        </is>
      </c>
    </row>
    <row r="3563">
      <c r="A3563" s="3574" t="inlineStr">
        <is>
          <t>5/29 6:00</t>
        </is>
      </c>
    </row>
    <row r="3564">
      <c r="A3564" s="3575" t="inlineStr">
        <is>
          <t>5/29 7:00</t>
        </is>
      </c>
    </row>
    <row r="3565">
      <c r="A3565" s="3576" t="inlineStr">
        <is>
          <t>5/29 8:00</t>
        </is>
      </c>
    </row>
    <row r="3566">
      <c r="A3566" s="3577" t="inlineStr">
        <is>
          <t>5/29 9:00</t>
        </is>
      </c>
    </row>
    <row r="3567">
      <c r="A3567" s="3578" t="inlineStr">
        <is>
          <t>5/29 10:00</t>
        </is>
      </c>
    </row>
    <row r="3568">
      <c r="A3568" s="3579" t="inlineStr">
        <is>
          <t>5/29 11:00</t>
        </is>
      </c>
    </row>
    <row r="3569">
      <c r="A3569" s="3580" t="inlineStr">
        <is>
          <t>5/29 12:00</t>
        </is>
      </c>
    </row>
    <row r="3570">
      <c r="A3570" s="3581" t="inlineStr">
        <is>
          <t>5/29 13:00</t>
        </is>
      </c>
    </row>
    <row r="3571">
      <c r="A3571" s="3582" t="inlineStr">
        <is>
          <t>5/29 14:00</t>
        </is>
      </c>
    </row>
    <row r="3572">
      <c r="A3572" s="3583" t="inlineStr">
        <is>
          <t>5/29 15:00</t>
        </is>
      </c>
    </row>
    <row r="3573">
      <c r="A3573" s="3584" t="inlineStr">
        <is>
          <t>5/29 16:00</t>
        </is>
      </c>
    </row>
    <row r="3574">
      <c r="A3574" s="3585" t="inlineStr">
        <is>
          <t>5/29 17:00</t>
        </is>
      </c>
    </row>
    <row r="3575">
      <c r="A3575" s="3586" t="inlineStr">
        <is>
          <t>5/29 18:00</t>
        </is>
      </c>
    </row>
    <row r="3576">
      <c r="A3576" s="3587" t="inlineStr">
        <is>
          <t>5/29 19:00</t>
        </is>
      </c>
    </row>
    <row r="3577">
      <c r="A3577" s="3588" t="inlineStr">
        <is>
          <t>5/29 20:00</t>
        </is>
      </c>
    </row>
    <row r="3578">
      <c r="A3578" s="3589" t="inlineStr">
        <is>
          <t>5/29 21:00</t>
        </is>
      </c>
    </row>
    <row r="3579">
      <c r="A3579" s="3590" t="inlineStr">
        <is>
          <t>5/29 22:00</t>
        </is>
      </c>
    </row>
    <row r="3580">
      <c r="A3580" s="3591" t="inlineStr">
        <is>
          <t>5/29 23:00</t>
        </is>
      </c>
    </row>
    <row r="3581">
      <c r="A3581" s="3592" t="inlineStr">
        <is>
          <t>5/30 0:00</t>
        </is>
      </c>
    </row>
    <row r="3582">
      <c r="A3582" s="3593" t="inlineStr">
        <is>
          <t>5/30 1:00</t>
        </is>
      </c>
    </row>
    <row r="3583">
      <c r="A3583" s="3594" t="inlineStr">
        <is>
          <t>5/30 2:00</t>
        </is>
      </c>
    </row>
    <row r="3584">
      <c r="A3584" s="3595" t="inlineStr">
        <is>
          <t>5/30 3:00</t>
        </is>
      </c>
    </row>
    <row r="3585">
      <c r="A3585" s="3596" t="inlineStr">
        <is>
          <t>5/30 4:00</t>
        </is>
      </c>
    </row>
    <row r="3586">
      <c r="A3586" s="3597" t="inlineStr">
        <is>
          <t>5/30 5:00</t>
        </is>
      </c>
    </row>
    <row r="3587">
      <c r="A3587" s="3598" t="inlineStr">
        <is>
          <t>5/30 6:00</t>
        </is>
      </c>
    </row>
    <row r="3588">
      <c r="A3588" s="3599" t="inlineStr">
        <is>
          <t>5/30 7:00</t>
        </is>
      </c>
    </row>
    <row r="3589">
      <c r="A3589" s="3600" t="inlineStr">
        <is>
          <t>5/30 8:00</t>
        </is>
      </c>
    </row>
    <row r="3590">
      <c r="A3590" s="3601" t="inlineStr">
        <is>
          <t>5/30 9:00</t>
        </is>
      </c>
    </row>
    <row r="3591">
      <c r="A3591" s="3602" t="inlineStr">
        <is>
          <t>5/30 10:00</t>
        </is>
      </c>
    </row>
    <row r="3592">
      <c r="A3592" s="3603" t="inlineStr">
        <is>
          <t>5/30 11:00</t>
        </is>
      </c>
    </row>
    <row r="3593">
      <c r="A3593" s="3604" t="inlineStr">
        <is>
          <t>5/30 12:00</t>
        </is>
      </c>
    </row>
    <row r="3594">
      <c r="A3594" s="3605" t="inlineStr">
        <is>
          <t>5/30 13:00</t>
        </is>
      </c>
    </row>
    <row r="3595">
      <c r="A3595" s="3606" t="inlineStr">
        <is>
          <t>5/30 14:00</t>
        </is>
      </c>
    </row>
    <row r="3596">
      <c r="A3596" s="3607" t="inlineStr">
        <is>
          <t>5/30 15:00</t>
        </is>
      </c>
    </row>
    <row r="3597">
      <c r="A3597" s="3608" t="inlineStr">
        <is>
          <t>5/30 16:00</t>
        </is>
      </c>
    </row>
    <row r="3598">
      <c r="A3598" s="3609" t="inlineStr">
        <is>
          <t>5/30 17:00</t>
        </is>
      </c>
    </row>
    <row r="3599">
      <c r="A3599" s="3610" t="inlineStr">
        <is>
          <t>5/30 18:00</t>
        </is>
      </c>
    </row>
    <row r="3600">
      <c r="A3600" s="3611" t="inlineStr">
        <is>
          <t>5/30 19:00</t>
        </is>
      </c>
    </row>
    <row r="3601">
      <c r="A3601" s="3612" t="inlineStr">
        <is>
          <t>5/30 20:00</t>
        </is>
      </c>
    </row>
    <row r="3602">
      <c r="A3602" s="3613" t="inlineStr">
        <is>
          <t>5/30 21:00</t>
        </is>
      </c>
    </row>
    <row r="3603">
      <c r="A3603" s="3614" t="inlineStr">
        <is>
          <t>5/30 22:00</t>
        </is>
      </c>
    </row>
    <row r="3604">
      <c r="A3604" s="3615" t="inlineStr">
        <is>
          <t>5/30 23:00</t>
        </is>
      </c>
    </row>
    <row r="3605">
      <c r="A3605" s="3616" t="inlineStr">
        <is>
          <t>5/31 0:00</t>
        </is>
      </c>
    </row>
    <row r="3606">
      <c r="A3606" s="3617" t="inlineStr">
        <is>
          <t>5/31 1:00</t>
        </is>
      </c>
    </row>
    <row r="3607">
      <c r="A3607" s="3618" t="inlineStr">
        <is>
          <t>5/31 2:00</t>
        </is>
      </c>
    </row>
    <row r="3608">
      <c r="A3608" s="3619" t="inlineStr">
        <is>
          <t>5/31 3:00</t>
        </is>
      </c>
    </row>
    <row r="3609">
      <c r="A3609" s="3620" t="inlineStr">
        <is>
          <t>5/31 4:00</t>
        </is>
      </c>
    </row>
    <row r="3610">
      <c r="A3610" s="3621" t="inlineStr">
        <is>
          <t>5/31 5:00</t>
        </is>
      </c>
    </row>
    <row r="3611">
      <c r="A3611" s="3622" t="inlineStr">
        <is>
          <t>5/31 6:00</t>
        </is>
      </c>
    </row>
    <row r="3612">
      <c r="A3612" s="3623" t="inlineStr">
        <is>
          <t>5/31 7:00</t>
        </is>
      </c>
    </row>
    <row r="3613">
      <c r="A3613" s="3624" t="inlineStr">
        <is>
          <t>5/31 8:00</t>
        </is>
      </c>
    </row>
    <row r="3614">
      <c r="A3614" s="3625" t="inlineStr">
        <is>
          <t>5/31 9:00</t>
        </is>
      </c>
    </row>
    <row r="3615">
      <c r="A3615" s="3626" t="inlineStr">
        <is>
          <t>5/31 10:00</t>
        </is>
      </c>
    </row>
    <row r="3616">
      <c r="A3616" s="3627" t="inlineStr">
        <is>
          <t>5/31 11:00</t>
        </is>
      </c>
    </row>
    <row r="3617">
      <c r="A3617" s="3628" t="inlineStr">
        <is>
          <t>5/31 12:00</t>
        </is>
      </c>
    </row>
    <row r="3618">
      <c r="A3618" s="3629" t="inlineStr">
        <is>
          <t>5/31 13:00</t>
        </is>
      </c>
    </row>
    <row r="3619">
      <c r="A3619" s="3630" t="inlineStr">
        <is>
          <t>5/31 14:00</t>
        </is>
      </c>
    </row>
    <row r="3620">
      <c r="A3620" s="3631" t="inlineStr">
        <is>
          <t>5/31 15:00</t>
        </is>
      </c>
    </row>
    <row r="3621">
      <c r="A3621" s="3632" t="inlineStr">
        <is>
          <t>5/31 16:00</t>
        </is>
      </c>
    </row>
    <row r="3622">
      <c r="A3622" s="3633" t="inlineStr">
        <is>
          <t>5/31 17:00</t>
        </is>
      </c>
    </row>
    <row r="3623">
      <c r="A3623" s="3634" t="inlineStr">
        <is>
          <t>5/31 18:00</t>
        </is>
      </c>
    </row>
    <row r="3624">
      <c r="A3624" s="3635" t="inlineStr">
        <is>
          <t>5/31 19:00</t>
        </is>
      </c>
    </row>
    <row r="3625">
      <c r="A3625" s="3636" t="inlineStr">
        <is>
          <t>5/31 20:00</t>
        </is>
      </c>
    </row>
    <row r="3626">
      <c r="A3626" s="3637" t="inlineStr">
        <is>
          <t>5/31 21:00</t>
        </is>
      </c>
    </row>
    <row r="3627">
      <c r="A3627" s="3638" t="inlineStr">
        <is>
          <t>5/31 22:00</t>
        </is>
      </c>
    </row>
    <row r="3628">
      <c r="A3628" s="3639" t="inlineStr">
        <is>
          <t>5/31 23:00</t>
        </is>
      </c>
    </row>
    <row r="3629">
      <c r="A3629" s="3640" t="inlineStr">
        <is>
          <t>6/1 0:00</t>
        </is>
      </c>
    </row>
    <row r="3630">
      <c r="A3630" s="3641" t="inlineStr">
        <is>
          <t>6/1 1:00</t>
        </is>
      </c>
    </row>
    <row r="3631">
      <c r="A3631" s="3642" t="inlineStr">
        <is>
          <t>6/1 2:00</t>
        </is>
      </c>
    </row>
    <row r="3632">
      <c r="A3632" s="3643" t="inlineStr">
        <is>
          <t>6/1 3:00</t>
        </is>
      </c>
    </row>
    <row r="3633">
      <c r="A3633" s="3644" t="inlineStr">
        <is>
          <t>6/1 4:00</t>
        </is>
      </c>
    </row>
    <row r="3634">
      <c r="A3634" s="3645" t="inlineStr">
        <is>
          <t>6/1 5:00</t>
        </is>
      </c>
    </row>
    <row r="3635">
      <c r="A3635" s="3646" t="inlineStr">
        <is>
          <t>6/1 6:00</t>
        </is>
      </c>
    </row>
    <row r="3636">
      <c r="A3636" s="3647" t="inlineStr">
        <is>
          <t>6/1 7:00</t>
        </is>
      </c>
    </row>
    <row r="3637">
      <c r="A3637" s="3648" t="inlineStr">
        <is>
          <t>6/1 8:00</t>
        </is>
      </c>
    </row>
    <row r="3638">
      <c r="A3638" s="3649" t="inlineStr">
        <is>
          <t>6/1 9:00</t>
        </is>
      </c>
    </row>
    <row r="3639">
      <c r="A3639" s="3650" t="inlineStr">
        <is>
          <t>6/1 10:00</t>
        </is>
      </c>
    </row>
    <row r="3640">
      <c r="A3640" s="3651" t="inlineStr">
        <is>
          <t>6/1 11:00</t>
        </is>
      </c>
    </row>
    <row r="3641">
      <c r="A3641" s="3652" t="inlineStr">
        <is>
          <t>6/1 12:00</t>
        </is>
      </c>
    </row>
    <row r="3642">
      <c r="A3642" s="3653" t="inlineStr">
        <is>
          <t>6/1 13:00</t>
        </is>
      </c>
    </row>
    <row r="3643">
      <c r="A3643" s="3654" t="inlineStr">
        <is>
          <t>6/1 14:00</t>
        </is>
      </c>
    </row>
    <row r="3644">
      <c r="A3644" s="3655" t="inlineStr">
        <is>
          <t>6/1 15:00</t>
        </is>
      </c>
    </row>
    <row r="3645">
      <c r="A3645" s="3656" t="inlineStr">
        <is>
          <t>6/1 16:00</t>
        </is>
      </c>
    </row>
    <row r="3646">
      <c r="A3646" s="3657" t="inlineStr">
        <is>
          <t>6/1 17:00</t>
        </is>
      </c>
    </row>
    <row r="3647">
      <c r="A3647" s="3658" t="inlineStr">
        <is>
          <t>6/1 18:00</t>
        </is>
      </c>
    </row>
    <row r="3648">
      <c r="A3648" s="3659" t="inlineStr">
        <is>
          <t>6/1 19:00</t>
        </is>
      </c>
    </row>
    <row r="3649">
      <c r="A3649" s="3660" t="inlineStr">
        <is>
          <t>6/1 20:00</t>
        </is>
      </c>
    </row>
    <row r="3650">
      <c r="A3650" s="3661" t="inlineStr">
        <is>
          <t>6/1 21:00</t>
        </is>
      </c>
    </row>
    <row r="3651">
      <c r="A3651" s="3662" t="inlineStr">
        <is>
          <t>6/1 22:00</t>
        </is>
      </c>
    </row>
    <row r="3652">
      <c r="A3652" s="3663" t="inlineStr">
        <is>
          <t>6/1 23:00</t>
        </is>
      </c>
    </row>
    <row r="3653">
      <c r="A3653" s="3664" t="inlineStr">
        <is>
          <t>6/2 0:00</t>
        </is>
      </c>
    </row>
    <row r="3654">
      <c r="A3654" s="3665" t="inlineStr">
        <is>
          <t>6/2 1:00</t>
        </is>
      </c>
    </row>
    <row r="3655">
      <c r="A3655" s="3666" t="inlineStr">
        <is>
          <t>6/2 2:00</t>
        </is>
      </c>
    </row>
    <row r="3656">
      <c r="A3656" s="3667" t="inlineStr">
        <is>
          <t>6/2 3:00</t>
        </is>
      </c>
    </row>
    <row r="3657">
      <c r="A3657" s="3668" t="inlineStr">
        <is>
          <t>6/2 4:00</t>
        </is>
      </c>
    </row>
    <row r="3658">
      <c r="A3658" s="3669" t="inlineStr">
        <is>
          <t>6/2 5:00</t>
        </is>
      </c>
    </row>
    <row r="3659">
      <c r="A3659" s="3670" t="inlineStr">
        <is>
          <t>6/2 6:00</t>
        </is>
      </c>
    </row>
    <row r="3660">
      <c r="A3660" s="3671" t="inlineStr">
        <is>
          <t>6/2 7:00</t>
        </is>
      </c>
    </row>
    <row r="3661">
      <c r="A3661" s="3672" t="inlineStr">
        <is>
          <t>6/2 8:00</t>
        </is>
      </c>
    </row>
    <row r="3662">
      <c r="A3662" s="3673" t="inlineStr">
        <is>
          <t>6/2 9:00</t>
        </is>
      </c>
    </row>
    <row r="3663">
      <c r="A3663" s="3674" t="inlineStr">
        <is>
          <t>6/2 10:00</t>
        </is>
      </c>
    </row>
    <row r="3664">
      <c r="A3664" s="3675" t="inlineStr">
        <is>
          <t>6/2 11:00</t>
        </is>
      </c>
    </row>
    <row r="3665">
      <c r="A3665" s="3676" t="inlineStr">
        <is>
          <t>6/2 12:00</t>
        </is>
      </c>
    </row>
    <row r="3666">
      <c r="A3666" s="3677" t="inlineStr">
        <is>
          <t>6/2 13:00</t>
        </is>
      </c>
    </row>
    <row r="3667">
      <c r="A3667" s="3678" t="inlineStr">
        <is>
          <t>6/2 14:00</t>
        </is>
      </c>
    </row>
    <row r="3668">
      <c r="A3668" s="3679" t="inlineStr">
        <is>
          <t>6/2 15:00</t>
        </is>
      </c>
    </row>
    <row r="3669">
      <c r="A3669" s="3680" t="inlineStr">
        <is>
          <t>6/2 16:00</t>
        </is>
      </c>
    </row>
    <row r="3670">
      <c r="A3670" s="3681" t="inlineStr">
        <is>
          <t>6/2 17:00</t>
        </is>
      </c>
    </row>
    <row r="3671">
      <c r="A3671" s="3682" t="inlineStr">
        <is>
          <t>6/2 18:00</t>
        </is>
      </c>
    </row>
    <row r="3672">
      <c r="A3672" s="3683" t="inlineStr">
        <is>
          <t>6/2 19:00</t>
        </is>
      </c>
    </row>
    <row r="3673">
      <c r="A3673" s="3684" t="inlineStr">
        <is>
          <t>6/2 20:00</t>
        </is>
      </c>
    </row>
    <row r="3674">
      <c r="A3674" s="3685" t="inlineStr">
        <is>
          <t>6/2 21:00</t>
        </is>
      </c>
    </row>
    <row r="3675">
      <c r="A3675" s="3686" t="inlineStr">
        <is>
          <t>6/2 22:00</t>
        </is>
      </c>
    </row>
    <row r="3676">
      <c r="A3676" s="3687" t="inlineStr">
        <is>
          <t>6/2 23:00</t>
        </is>
      </c>
    </row>
    <row r="3677">
      <c r="A3677" s="3688" t="inlineStr">
        <is>
          <t>6/3 0:00</t>
        </is>
      </c>
    </row>
    <row r="3678">
      <c r="A3678" s="3689" t="inlineStr">
        <is>
          <t>6/3 1:00</t>
        </is>
      </c>
    </row>
    <row r="3679">
      <c r="A3679" s="3690" t="inlineStr">
        <is>
          <t>6/3 2:00</t>
        </is>
      </c>
    </row>
    <row r="3680">
      <c r="A3680" s="3691" t="inlineStr">
        <is>
          <t>6/3 3:00</t>
        </is>
      </c>
    </row>
    <row r="3681">
      <c r="A3681" s="3692" t="inlineStr">
        <is>
          <t>6/3 4:00</t>
        </is>
      </c>
    </row>
    <row r="3682">
      <c r="A3682" s="3693" t="inlineStr">
        <is>
          <t>6/3 5:00</t>
        </is>
      </c>
    </row>
    <row r="3683">
      <c r="A3683" s="3694" t="inlineStr">
        <is>
          <t>6/3 6:00</t>
        </is>
      </c>
    </row>
    <row r="3684">
      <c r="A3684" s="3695" t="inlineStr">
        <is>
          <t>6/3 7:00</t>
        </is>
      </c>
    </row>
    <row r="3685">
      <c r="A3685" s="3696" t="inlineStr">
        <is>
          <t>6/3 8:00</t>
        </is>
      </c>
    </row>
    <row r="3686">
      <c r="A3686" s="3697" t="inlineStr">
        <is>
          <t>6/3 9:00</t>
        </is>
      </c>
    </row>
    <row r="3687">
      <c r="A3687" s="3698" t="inlineStr">
        <is>
          <t>6/3 10:00</t>
        </is>
      </c>
    </row>
    <row r="3688">
      <c r="A3688" s="3699" t="inlineStr">
        <is>
          <t>6/3 11:00</t>
        </is>
      </c>
    </row>
    <row r="3689">
      <c r="A3689" s="3700" t="inlineStr">
        <is>
          <t>6/3 12:00</t>
        </is>
      </c>
    </row>
    <row r="3690">
      <c r="A3690" s="3701" t="inlineStr">
        <is>
          <t>6/3 13:00</t>
        </is>
      </c>
    </row>
    <row r="3691">
      <c r="A3691" s="3702" t="inlineStr">
        <is>
          <t>6/3 14:00</t>
        </is>
      </c>
    </row>
    <row r="3692">
      <c r="A3692" s="3703" t="inlineStr">
        <is>
          <t>6/3 15:00</t>
        </is>
      </c>
    </row>
    <row r="3693">
      <c r="A3693" s="3704" t="inlineStr">
        <is>
          <t>6/3 16:00</t>
        </is>
      </c>
    </row>
    <row r="3694">
      <c r="A3694" s="3705" t="inlineStr">
        <is>
          <t>6/3 17:00</t>
        </is>
      </c>
    </row>
    <row r="3695">
      <c r="A3695" s="3706" t="inlineStr">
        <is>
          <t>6/3 18:00</t>
        </is>
      </c>
    </row>
    <row r="3696">
      <c r="A3696" s="3707" t="inlineStr">
        <is>
          <t>6/3 19:00</t>
        </is>
      </c>
    </row>
    <row r="3697">
      <c r="A3697" s="3708" t="inlineStr">
        <is>
          <t>6/3 20:00</t>
        </is>
      </c>
    </row>
    <row r="3698">
      <c r="A3698" s="3709" t="inlineStr">
        <is>
          <t>6/3 21:00</t>
        </is>
      </c>
    </row>
    <row r="3699">
      <c r="A3699" s="3710" t="inlineStr">
        <is>
          <t>6/3 22:00</t>
        </is>
      </c>
    </row>
    <row r="3700">
      <c r="A3700" s="3711" t="inlineStr">
        <is>
          <t>6/3 23:00</t>
        </is>
      </c>
    </row>
    <row r="3701">
      <c r="A3701" s="3712" t="inlineStr">
        <is>
          <t>6/4 0:00</t>
        </is>
      </c>
    </row>
    <row r="3702">
      <c r="A3702" s="3713" t="inlineStr">
        <is>
          <t>6/4 1:00</t>
        </is>
      </c>
    </row>
    <row r="3703">
      <c r="A3703" s="3714" t="inlineStr">
        <is>
          <t>6/4 2:00</t>
        </is>
      </c>
    </row>
    <row r="3704">
      <c r="A3704" s="3715" t="inlineStr">
        <is>
          <t>6/4 3:00</t>
        </is>
      </c>
    </row>
    <row r="3705">
      <c r="A3705" s="3716" t="inlineStr">
        <is>
          <t>6/4 4:00</t>
        </is>
      </c>
    </row>
    <row r="3706">
      <c r="A3706" s="3717" t="inlineStr">
        <is>
          <t>6/4 5:00</t>
        </is>
      </c>
    </row>
    <row r="3707">
      <c r="A3707" s="3718" t="inlineStr">
        <is>
          <t>6/4 6:00</t>
        </is>
      </c>
    </row>
    <row r="3708">
      <c r="A3708" s="3719" t="inlineStr">
        <is>
          <t>6/4 7:00</t>
        </is>
      </c>
    </row>
    <row r="3709">
      <c r="A3709" s="3720" t="inlineStr">
        <is>
          <t>6/4 8:00</t>
        </is>
      </c>
    </row>
    <row r="3710">
      <c r="A3710" s="3721" t="inlineStr">
        <is>
          <t>6/4 9:00</t>
        </is>
      </c>
    </row>
    <row r="3711">
      <c r="A3711" s="3722" t="inlineStr">
        <is>
          <t>6/4 10:00</t>
        </is>
      </c>
    </row>
    <row r="3712">
      <c r="A3712" s="3723" t="inlineStr">
        <is>
          <t>6/4 11:00</t>
        </is>
      </c>
    </row>
    <row r="3713">
      <c r="A3713" s="3724" t="inlineStr">
        <is>
          <t>6/4 12:00</t>
        </is>
      </c>
    </row>
    <row r="3714">
      <c r="A3714" s="3725" t="inlineStr">
        <is>
          <t>6/4 13:00</t>
        </is>
      </c>
    </row>
    <row r="3715">
      <c r="A3715" s="3726" t="inlineStr">
        <is>
          <t>6/4 14:00</t>
        </is>
      </c>
    </row>
    <row r="3716">
      <c r="A3716" s="3727" t="inlineStr">
        <is>
          <t>6/4 15:00</t>
        </is>
      </c>
    </row>
    <row r="3717">
      <c r="A3717" s="3728" t="inlineStr">
        <is>
          <t>6/4 16:00</t>
        </is>
      </c>
    </row>
    <row r="3718">
      <c r="A3718" s="3729" t="inlineStr">
        <is>
          <t>6/4 17:00</t>
        </is>
      </c>
    </row>
    <row r="3719">
      <c r="A3719" s="3730" t="inlineStr">
        <is>
          <t>6/4 18:00</t>
        </is>
      </c>
    </row>
    <row r="3720">
      <c r="A3720" s="3731" t="inlineStr">
        <is>
          <t>6/4 19:00</t>
        </is>
      </c>
    </row>
    <row r="3721">
      <c r="A3721" s="3732" t="inlineStr">
        <is>
          <t>6/4 20:00</t>
        </is>
      </c>
    </row>
    <row r="3722">
      <c r="A3722" s="3733" t="inlineStr">
        <is>
          <t>6/4 21:00</t>
        </is>
      </c>
    </row>
    <row r="3723">
      <c r="A3723" s="3734" t="inlineStr">
        <is>
          <t>6/4 22:00</t>
        </is>
      </c>
    </row>
    <row r="3724">
      <c r="A3724" s="3735" t="inlineStr">
        <is>
          <t>6/4 23:00</t>
        </is>
      </c>
    </row>
    <row r="3725">
      <c r="A3725" s="3736" t="inlineStr">
        <is>
          <t>6/5 0:00</t>
        </is>
      </c>
    </row>
    <row r="3726">
      <c r="A3726" s="3737" t="inlineStr">
        <is>
          <t>6/5 1:00</t>
        </is>
      </c>
    </row>
    <row r="3727">
      <c r="A3727" s="3738" t="inlineStr">
        <is>
          <t>6/5 2:00</t>
        </is>
      </c>
    </row>
    <row r="3728">
      <c r="A3728" s="3739" t="inlineStr">
        <is>
          <t>6/5 3:00</t>
        </is>
      </c>
    </row>
    <row r="3729">
      <c r="A3729" s="3740" t="inlineStr">
        <is>
          <t>6/5 4:00</t>
        </is>
      </c>
    </row>
    <row r="3730">
      <c r="A3730" s="3741" t="inlineStr">
        <is>
          <t>6/5 5:00</t>
        </is>
      </c>
    </row>
    <row r="3731">
      <c r="A3731" s="3742" t="inlineStr">
        <is>
          <t>6/5 6:00</t>
        </is>
      </c>
    </row>
    <row r="3732">
      <c r="A3732" s="3743" t="inlineStr">
        <is>
          <t>6/5 7:00</t>
        </is>
      </c>
    </row>
    <row r="3733">
      <c r="A3733" s="3744" t="inlineStr">
        <is>
          <t>6/5 8:00</t>
        </is>
      </c>
    </row>
    <row r="3734">
      <c r="A3734" s="3745" t="inlineStr">
        <is>
          <t>6/5 9:00</t>
        </is>
      </c>
    </row>
    <row r="3735">
      <c r="A3735" s="3746" t="inlineStr">
        <is>
          <t>6/5 10:00</t>
        </is>
      </c>
    </row>
    <row r="3736">
      <c r="A3736" s="3747" t="inlineStr">
        <is>
          <t>6/5 11:00</t>
        </is>
      </c>
    </row>
    <row r="3737">
      <c r="A3737" s="3748" t="inlineStr">
        <is>
          <t>6/5 12:00</t>
        </is>
      </c>
    </row>
    <row r="3738">
      <c r="A3738" s="3749" t="inlineStr">
        <is>
          <t>6/5 13:00</t>
        </is>
      </c>
    </row>
    <row r="3739">
      <c r="A3739" s="3750" t="inlineStr">
        <is>
          <t>6/5 14:00</t>
        </is>
      </c>
    </row>
    <row r="3740">
      <c r="A3740" s="3751" t="inlineStr">
        <is>
          <t>6/5 15:00</t>
        </is>
      </c>
    </row>
    <row r="3741">
      <c r="A3741" s="3752" t="inlineStr">
        <is>
          <t>6/5 16:00</t>
        </is>
      </c>
    </row>
    <row r="3742">
      <c r="A3742" s="3753" t="inlineStr">
        <is>
          <t>6/5 17:00</t>
        </is>
      </c>
    </row>
    <row r="3743">
      <c r="A3743" s="3754" t="inlineStr">
        <is>
          <t>6/5 18:00</t>
        </is>
      </c>
    </row>
    <row r="3744">
      <c r="A3744" s="3755" t="inlineStr">
        <is>
          <t>6/5 19:00</t>
        </is>
      </c>
    </row>
    <row r="3745">
      <c r="A3745" s="3756" t="inlineStr">
        <is>
          <t>6/5 20:00</t>
        </is>
      </c>
    </row>
    <row r="3746">
      <c r="A3746" s="3757" t="inlineStr">
        <is>
          <t>6/5 21:00</t>
        </is>
      </c>
    </row>
    <row r="3747">
      <c r="A3747" s="3758" t="inlineStr">
        <is>
          <t>6/5 22:00</t>
        </is>
      </c>
    </row>
    <row r="3748">
      <c r="A3748" s="3759" t="inlineStr">
        <is>
          <t>6/5 23:00</t>
        </is>
      </c>
    </row>
    <row r="3749">
      <c r="A3749" s="3760" t="inlineStr">
        <is>
          <t>6/6 0:00</t>
        </is>
      </c>
    </row>
    <row r="3750">
      <c r="A3750" s="3761" t="inlineStr">
        <is>
          <t>6/6 1:00</t>
        </is>
      </c>
    </row>
    <row r="3751">
      <c r="A3751" s="3762" t="inlineStr">
        <is>
          <t>6/6 2:00</t>
        </is>
      </c>
    </row>
    <row r="3752">
      <c r="A3752" s="3763" t="inlineStr">
        <is>
          <t>6/6 3:00</t>
        </is>
      </c>
    </row>
    <row r="3753">
      <c r="A3753" s="3764" t="inlineStr">
        <is>
          <t>6/6 4:00</t>
        </is>
      </c>
    </row>
    <row r="3754">
      <c r="A3754" s="3765" t="inlineStr">
        <is>
          <t>6/6 5:00</t>
        </is>
      </c>
    </row>
    <row r="3755">
      <c r="A3755" s="3766" t="inlineStr">
        <is>
          <t>6/6 6:00</t>
        </is>
      </c>
    </row>
    <row r="3756">
      <c r="A3756" s="3767" t="inlineStr">
        <is>
          <t>6/6 7:00</t>
        </is>
      </c>
    </row>
    <row r="3757">
      <c r="A3757" s="3768" t="inlineStr">
        <is>
          <t>6/6 8:00</t>
        </is>
      </c>
    </row>
    <row r="3758">
      <c r="A3758" s="3769" t="inlineStr">
        <is>
          <t>6/6 9:00</t>
        </is>
      </c>
    </row>
    <row r="3759">
      <c r="A3759" s="3770" t="inlineStr">
        <is>
          <t>6/6 10:00</t>
        </is>
      </c>
    </row>
    <row r="3760">
      <c r="A3760" s="3771" t="inlineStr">
        <is>
          <t>6/6 11:00</t>
        </is>
      </c>
    </row>
    <row r="3761">
      <c r="A3761" s="3772" t="inlineStr">
        <is>
          <t>6/6 12:00</t>
        </is>
      </c>
    </row>
    <row r="3762">
      <c r="A3762" s="3773" t="inlineStr">
        <is>
          <t>6/6 13:00</t>
        </is>
      </c>
    </row>
    <row r="3763">
      <c r="A3763" s="3774" t="inlineStr">
        <is>
          <t>6/6 14:00</t>
        </is>
      </c>
    </row>
    <row r="3764">
      <c r="A3764" s="3775" t="inlineStr">
        <is>
          <t>6/6 15:00</t>
        </is>
      </c>
    </row>
    <row r="3765">
      <c r="A3765" s="3776" t="inlineStr">
        <is>
          <t>6/6 16:00</t>
        </is>
      </c>
    </row>
    <row r="3766">
      <c r="A3766" s="3777" t="inlineStr">
        <is>
          <t>6/6 17:00</t>
        </is>
      </c>
    </row>
    <row r="3767">
      <c r="A3767" s="3778" t="inlineStr">
        <is>
          <t>6/6 18:00</t>
        </is>
      </c>
    </row>
    <row r="3768">
      <c r="A3768" s="3779" t="inlineStr">
        <is>
          <t>6/6 19:00</t>
        </is>
      </c>
    </row>
    <row r="3769">
      <c r="A3769" s="3780" t="inlineStr">
        <is>
          <t>6/6 20:00</t>
        </is>
      </c>
    </row>
    <row r="3770">
      <c r="A3770" s="3781" t="inlineStr">
        <is>
          <t>6/6 21:00</t>
        </is>
      </c>
    </row>
    <row r="3771">
      <c r="A3771" s="3782" t="inlineStr">
        <is>
          <t>6/6 22:00</t>
        </is>
      </c>
    </row>
    <row r="3772">
      <c r="A3772" s="3783" t="inlineStr">
        <is>
          <t>6/6 23:00</t>
        </is>
      </c>
    </row>
    <row r="3773">
      <c r="A3773" s="3784" t="inlineStr">
        <is>
          <t>6/7 0:00</t>
        </is>
      </c>
    </row>
    <row r="3774">
      <c r="A3774" s="3785" t="inlineStr">
        <is>
          <t>6/7 1:00</t>
        </is>
      </c>
    </row>
    <row r="3775">
      <c r="A3775" s="3786" t="inlineStr">
        <is>
          <t>6/7 2:00</t>
        </is>
      </c>
    </row>
    <row r="3776">
      <c r="A3776" s="3787" t="inlineStr">
        <is>
          <t>6/7 3:00</t>
        </is>
      </c>
    </row>
    <row r="3777">
      <c r="A3777" s="3788" t="inlineStr">
        <is>
          <t>6/7 4:00</t>
        </is>
      </c>
    </row>
    <row r="3778">
      <c r="A3778" s="3789" t="inlineStr">
        <is>
          <t>6/7 5:00</t>
        </is>
      </c>
    </row>
    <row r="3779">
      <c r="A3779" s="3790" t="inlineStr">
        <is>
          <t>6/7 6:00</t>
        </is>
      </c>
    </row>
    <row r="3780">
      <c r="A3780" s="3791" t="inlineStr">
        <is>
          <t>6/7 7:00</t>
        </is>
      </c>
    </row>
    <row r="3781">
      <c r="A3781" s="3792" t="inlineStr">
        <is>
          <t>6/7 8:00</t>
        </is>
      </c>
    </row>
    <row r="3782">
      <c r="A3782" s="3793" t="inlineStr">
        <is>
          <t>6/7 9:00</t>
        </is>
      </c>
    </row>
    <row r="3783">
      <c r="A3783" s="3794" t="inlineStr">
        <is>
          <t>6/7 10:00</t>
        </is>
      </c>
    </row>
    <row r="3784">
      <c r="A3784" s="3795" t="inlineStr">
        <is>
          <t>6/7 11:00</t>
        </is>
      </c>
    </row>
    <row r="3785">
      <c r="A3785" s="3796" t="inlineStr">
        <is>
          <t>6/7 12:00</t>
        </is>
      </c>
    </row>
    <row r="3786">
      <c r="A3786" s="3797" t="inlineStr">
        <is>
          <t>6/7 13:00</t>
        </is>
      </c>
    </row>
    <row r="3787">
      <c r="A3787" s="3798" t="inlineStr">
        <is>
          <t>6/7 14:00</t>
        </is>
      </c>
    </row>
    <row r="3788">
      <c r="A3788" s="3799" t="inlineStr">
        <is>
          <t>6/7 15:00</t>
        </is>
      </c>
    </row>
    <row r="3789">
      <c r="A3789" s="3800" t="inlineStr">
        <is>
          <t>6/7 16:00</t>
        </is>
      </c>
    </row>
    <row r="3790">
      <c r="A3790" s="3801" t="inlineStr">
        <is>
          <t>6/7 17:00</t>
        </is>
      </c>
    </row>
    <row r="3791">
      <c r="A3791" s="3802" t="inlineStr">
        <is>
          <t>6/7 18:00</t>
        </is>
      </c>
    </row>
    <row r="3792">
      <c r="A3792" s="3803" t="inlineStr">
        <is>
          <t>6/7 19:00</t>
        </is>
      </c>
    </row>
    <row r="3793">
      <c r="A3793" s="3804" t="inlineStr">
        <is>
          <t>6/7 20:00</t>
        </is>
      </c>
    </row>
    <row r="3794">
      <c r="A3794" s="3805" t="inlineStr">
        <is>
          <t>6/7 21:00</t>
        </is>
      </c>
    </row>
    <row r="3795">
      <c r="A3795" s="3806" t="inlineStr">
        <is>
          <t>6/7 22:00</t>
        </is>
      </c>
    </row>
    <row r="3796">
      <c r="A3796" s="3807" t="inlineStr">
        <is>
          <t>6/7 23:00</t>
        </is>
      </c>
    </row>
    <row r="3797">
      <c r="A3797" s="3808" t="inlineStr">
        <is>
          <t>6/8 0:00</t>
        </is>
      </c>
    </row>
    <row r="3798">
      <c r="A3798" s="3809" t="inlineStr">
        <is>
          <t>6/8 1:00</t>
        </is>
      </c>
    </row>
    <row r="3799">
      <c r="A3799" s="3810" t="inlineStr">
        <is>
          <t>6/8 2:00</t>
        </is>
      </c>
    </row>
    <row r="3800">
      <c r="A3800" s="3811" t="inlineStr">
        <is>
          <t>6/8 3:00</t>
        </is>
      </c>
    </row>
    <row r="3801">
      <c r="A3801" s="3812" t="inlineStr">
        <is>
          <t>6/8 4:00</t>
        </is>
      </c>
    </row>
    <row r="3802">
      <c r="A3802" s="3813" t="inlineStr">
        <is>
          <t>6/8 5:00</t>
        </is>
      </c>
    </row>
    <row r="3803">
      <c r="A3803" s="3814" t="inlineStr">
        <is>
          <t>6/8 6:00</t>
        </is>
      </c>
    </row>
    <row r="3804">
      <c r="A3804" s="3815" t="inlineStr">
        <is>
          <t>6/8 7:00</t>
        </is>
      </c>
    </row>
    <row r="3805">
      <c r="A3805" s="3816" t="inlineStr">
        <is>
          <t>6/8 8:00</t>
        </is>
      </c>
    </row>
    <row r="3806">
      <c r="A3806" s="3817" t="inlineStr">
        <is>
          <t>6/8 9:00</t>
        </is>
      </c>
    </row>
    <row r="3807">
      <c r="A3807" s="3818" t="inlineStr">
        <is>
          <t>6/8 10:00</t>
        </is>
      </c>
    </row>
    <row r="3808">
      <c r="A3808" s="3819" t="inlineStr">
        <is>
          <t>6/8 11:00</t>
        </is>
      </c>
    </row>
    <row r="3809">
      <c r="A3809" s="3820" t="inlineStr">
        <is>
          <t>6/8 12:00</t>
        </is>
      </c>
    </row>
    <row r="3810">
      <c r="A3810" s="3821" t="inlineStr">
        <is>
          <t>6/8 13:00</t>
        </is>
      </c>
    </row>
    <row r="3811">
      <c r="A3811" s="3822" t="inlineStr">
        <is>
          <t>6/8 14:00</t>
        </is>
      </c>
    </row>
    <row r="3812">
      <c r="A3812" s="3823" t="inlineStr">
        <is>
          <t>6/8 15:00</t>
        </is>
      </c>
    </row>
    <row r="3813">
      <c r="A3813" s="3824" t="inlineStr">
        <is>
          <t>6/8 16:00</t>
        </is>
      </c>
    </row>
    <row r="3814">
      <c r="A3814" s="3825" t="inlineStr">
        <is>
          <t>6/8 17:00</t>
        </is>
      </c>
    </row>
    <row r="3815">
      <c r="A3815" s="3826" t="inlineStr">
        <is>
          <t>6/8 18:00</t>
        </is>
      </c>
    </row>
    <row r="3816">
      <c r="A3816" s="3827" t="inlineStr">
        <is>
          <t>6/8 19:00</t>
        </is>
      </c>
    </row>
    <row r="3817">
      <c r="A3817" s="3828" t="inlineStr">
        <is>
          <t>6/8 20:00</t>
        </is>
      </c>
    </row>
    <row r="3818">
      <c r="A3818" s="3829" t="inlineStr">
        <is>
          <t>6/8 21:00</t>
        </is>
      </c>
    </row>
    <row r="3819">
      <c r="A3819" s="3830" t="inlineStr">
        <is>
          <t>6/8 22:00</t>
        </is>
      </c>
    </row>
    <row r="3820">
      <c r="A3820" s="3831" t="inlineStr">
        <is>
          <t>6/8 23:00</t>
        </is>
      </c>
    </row>
    <row r="3821">
      <c r="A3821" s="3832" t="inlineStr">
        <is>
          <t>6/9 0:00</t>
        </is>
      </c>
    </row>
    <row r="3822">
      <c r="A3822" s="3833" t="inlineStr">
        <is>
          <t>6/9 1:00</t>
        </is>
      </c>
    </row>
    <row r="3823">
      <c r="A3823" s="3834" t="inlineStr">
        <is>
          <t>6/9 2:00</t>
        </is>
      </c>
    </row>
    <row r="3824">
      <c r="A3824" s="3835" t="inlineStr">
        <is>
          <t>6/9 3:00</t>
        </is>
      </c>
    </row>
    <row r="3825">
      <c r="A3825" s="3836" t="inlineStr">
        <is>
          <t>6/9 4:00</t>
        </is>
      </c>
    </row>
    <row r="3826">
      <c r="A3826" s="3837" t="inlineStr">
        <is>
          <t>6/9 5:00</t>
        </is>
      </c>
    </row>
    <row r="3827">
      <c r="A3827" s="3838" t="inlineStr">
        <is>
          <t>6/9 6:00</t>
        </is>
      </c>
    </row>
    <row r="3828">
      <c r="A3828" s="3839" t="inlineStr">
        <is>
          <t>6/9 7:00</t>
        </is>
      </c>
    </row>
    <row r="3829">
      <c r="A3829" s="3840" t="inlineStr">
        <is>
          <t>6/9 8:00</t>
        </is>
      </c>
    </row>
    <row r="3830">
      <c r="A3830" s="3841" t="inlineStr">
        <is>
          <t>6/9 9:00</t>
        </is>
      </c>
    </row>
    <row r="3831">
      <c r="A3831" s="3842" t="inlineStr">
        <is>
          <t>6/9 10:00</t>
        </is>
      </c>
    </row>
    <row r="3832">
      <c r="A3832" s="3843" t="inlineStr">
        <is>
          <t>6/9 11:00</t>
        </is>
      </c>
    </row>
    <row r="3833">
      <c r="A3833" s="3844" t="inlineStr">
        <is>
          <t>6/9 12:00</t>
        </is>
      </c>
    </row>
    <row r="3834">
      <c r="A3834" s="3845" t="inlineStr">
        <is>
          <t>6/9 13:00</t>
        </is>
      </c>
    </row>
    <row r="3835">
      <c r="A3835" s="3846" t="inlineStr">
        <is>
          <t>6/9 14:00</t>
        </is>
      </c>
    </row>
    <row r="3836">
      <c r="A3836" s="3847" t="inlineStr">
        <is>
          <t>6/9 15:00</t>
        </is>
      </c>
    </row>
    <row r="3837">
      <c r="A3837" s="3848" t="inlineStr">
        <is>
          <t>6/9 16:00</t>
        </is>
      </c>
    </row>
    <row r="3838">
      <c r="A3838" s="3849" t="inlineStr">
        <is>
          <t>6/9 17:00</t>
        </is>
      </c>
    </row>
    <row r="3839">
      <c r="A3839" s="3850" t="inlineStr">
        <is>
          <t>6/9 18:00</t>
        </is>
      </c>
    </row>
    <row r="3840">
      <c r="A3840" s="3851" t="inlineStr">
        <is>
          <t>6/9 19:00</t>
        </is>
      </c>
    </row>
    <row r="3841">
      <c r="A3841" s="3852" t="inlineStr">
        <is>
          <t>6/9 20:00</t>
        </is>
      </c>
    </row>
    <row r="3842">
      <c r="A3842" s="3853" t="inlineStr">
        <is>
          <t>6/9 21:00</t>
        </is>
      </c>
    </row>
    <row r="3843">
      <c r="A3843" s="3854" t="inlineStr">
        <is>
          <t>6/9 22:00</t>
        </is>
      </c>
    </row>
    <row r="3844">
      <c r="A3844" s="3855" t="inlineStr">
        <is>
          <t>6/9 23:00</t>
        </is>
      </c>
    </row>
    <row r="3845">
      <c r="A3845" s="3856" t="inlineStr">
        <is>
          <t>6/10 0:00</t>
        </is>
      </c>
    </row>
    <row r="3846">
      <c r="A3846" s="3857" t="inlineStr">
        <is>
          <t>6/10 1:00</t>
        </is>
      </c>
    </row>
    <row r="3847">
      <c r="A3847" s="3858" t="inlineStr">
        <is>
          <t>6/10 2:00</t>
        </is>
      </c>
    </row>
    <row r="3848">
      <c r="A3848" s="3859" t="inlineStr">
        <is>
          <t>6/10 3:00</t>
        </is>
      </c>
    </row>
    <row r="3849">
      <c r="A3849" s="3860" t="inlineStr">
        <is>
          <t>6/10 4:00</t>
        </is>
      </c>
    </row>
    <row r="3850">
      <c r="A3850" s="3861" t="inlineStr">
        <is>
          <t>6/10 5:00</t>
        </is>
      </c>
    </row>
    <row r="3851">
      <c r="A3851" s="3862" t="inlineStr">
        <is>
          <t>6/10 6:00</t>
        </is>
      </c>
    </row>
    <row r="3852">
      <c r="A3852" s="3863" t="inlineStr">
        <is>
          <t>6/10 7:00</t>
        </is>
      </c>
    </row>
    <row r="3853">
      <c r="A3853" s="3864" t="inlineStr">
        <is>
          <t>6/10 8:00</t>
        </is>
      </c>
    </row>
    <row r="3854">
      <c r="A3854" s="3865" t="inlineStr">
        <is>
          <t>6/10 9:00</t>
        </is>
      </c>
    </row>
    <row r="3855">
      <c r="A3855" s="3866" t="inlineStr">
        <is>
          <t>6/10 10:00</t>
        </is>
      </c>
    </row>
    <row r="3856">
      <c r="A3856" s="3867" t="inlineStr">
        <is>
          <t>6/10 11:00</t>
        </is>
      </c>
    </row>
    <row r="3857">
      <c r="A3857" s="3868" t="inlineStr">
        <is>
          <t>6/10 12:00</t>
        </is>
      </c>
    </row>
    <row r="3858">
      <c r="A3858" s="3869" t="inlineStr">
        <is>
          <t>6/10 13:00</t>
        </is>
      </c>
    </row>
    <row r="3859">
      <c r="A3859" s="3870" t="inlineStr">
        <is>
          <t>6/10 14:00</t>
        </is>
      </c>
    </row>
    <row r="3860">
      <c r="A3860" s="3871" t="inlineStr">
        <is>
          <t>6/10 15:00</t>
        </is>
      </c>
    </row>
    <row r="3861">
      <c r="A3861" s="3872" t="inlineStr">
        <is>
          <t>6/10 16:00</t>
        </is>
      </c>
    </row>
    <row r="3862">
      <c r="A3862" s="3873" t="inlineStr">
        <is>
          <t>6/10 17:00</t>
        </is>
      </c>
    </row>
    <row r="3863">
      <c r="A3863" s="3874" t="inlineStr">
        <is>
          <t>6/10 18:00</t>
        </is>
      </c>
    </row>
    <row r="3864">
      <c r="A3864" s="3875" t="inlineStr">
        <is>
          <t>6/10 19:00</t>
        </is>
      </c>
    </row>
    <row r="3865">
      <c r="A3865" s="3876" t="inlineStr">
        <is>
          <t>6/10 20:00</t>
        </is>
      </c>
    </row>
    <row r="3866">
      <c r="A3866" s="3877" t="inlineStr">
        <is>
          <t>6/10 21:00</t>
        </is>
      </c>
    </row>
    <row r="3867">
      <c r="A3867" s="3878" t="inlineStr">
        <is>
          <t>6/10 22:00</t>
        </is>
      </c>
    </row>
    <row r="3868">
      <c r="A3868" s="3879" t="inlineStr">
        <is>
          <t>6/10 23:00</t>
        </is>
      </c>
    </row>
    <row r="3869">
      <c r="A3869" s="3880" t="inlineStr">
        <is>
          <t>6/11 0:00</t>
        </is>
      </c>
    </row>
    <row r="3870">
      <c r="A3870" s="3881" t="inlineStr">
        <is>
          <t>6/11 1:00</t>
        </is>
      </c>
    </row>
    <row r="3871">
      <c r="A3871" s="3882" t="inlineStr">
        <is>
          <t>6/11 2:00</t>
        </is>
      </c>
    </row>
    <row r="3872">
      <c r="A3872" s="3883" t="inlineStr">
        <is>
          <t>6/11 3:00</t>
        </is>
      </c>
    </row>
    <row r="3873">
      <c r="A3873" s="3884" t="inlineStr">
        <is>
          <t>6/11 4:00</t>
        </is>
      </c>
    </row>
    <row r="3874">
      <c r="A3874" s="3885" t="inlineStr">
        <is>
          <t>6/11 5:00</t>
        </is>
      </c>
    </row>
    <row r="3875">
      <c r="A3875" s="3886" t="inlineStr">
        <is>
          <t>6/11 6:00</t>
        </is>
      </c>
    </row>
    <row r="3876">
      <c r="A3876" s="3887" t="inlineStr">
        <is>
          <t>6/11 7:00</t>
        </is>
      </c>
    </row>
    <row r="3877">
      <c r="A3877" s="3888" t="inlineStr">
        <is>
          <t>6/11 8:00</t>
        </is>
      </c>
    </row>
    <row r="3878">
      <c r="A3878" s="3889" t="inlineStr">
        <is>
          <t>6/11 9:00</t>
        </is>
      </c>
    </row>
    <row r="3879">
      <c r="A3879" s="3890" t="inlineStr">
        <is>
          <t>6/11 10:00</t>
        </is>
      </c>
    </row>
    <row r="3880">
      <c r="A3880" s="3891" t="inlineStr">
        <is>
          <t>6/11 11:00</t>
        </is>
      </c>
    </row>
    <row r="3881">
      <c r="A3881" s="3892" t="inlineStr">
        <is>
          <t>6/11 12:00</t>
        </is>
      </c>
    </row>
    <row r="3882">
      <c r="A3882" s="3893" t="inlineStr">
        <is>
          <t>6/11 13:00</t>
        </is>
      </c>
    </row>
    <row r="3883">
      <c r="A3883" s="3894" t="inlineStr">
        <is>
          <t>6/11 14:00</t>
        </is>
      </c>
    </row>
    <row r="3884">
      <c r="A3884" s="3895" t="inlineStr">
        <is>
          <t>6/11 15:00</t>
        </is>
      </c>
    </row>
    <row r="3885">
      <c r="A3885" s="3896" t="inlineStr">
        <is>
          <t>6/11 16:00</t>
        </is>
      </c>
    </row>
    <row r="3886">
      <c r="A3886" s="3897" t="inlineStr">
        <is>
          <t>6/11 17:00</t>
        </is>
      </c>
    </row>
    <row r="3887">
      <c r="A3887" s="3898" t="inlineStr">
        <is>
          <t>6/11 18:00</t>
        </is>
      </c>
    </row>
    <row r="3888">
      <c r="A3888" s="3899" t="inlineStr">
        <is>
          <t>6/11 19:00</t>
        </is>
      </c>
    </row>
    <row r="3889">
      <c r="A3889" s="3900" t="inlineStr">
        <is>
          <t>6/11 20:00</t>
        </is>
      </c>
    </row>
    <row r="3890">
      <c r="A3890" s="3901" t="inlineStr">
        <is>
          <t>6/11 21:00</t>
        </is>
      </c>
    </row>
    <row r="3891">
      <c r="A3891" s="3902" t="inlineStr">
        <is>
          <t>6/11 22:00</t>
        </is>
      </c>
    </row>
    <row r="3892">
      <c r="A3892" s="3903" t="inlineStr">
        <is>
          <t>6/11 23:00</t>
        </is>
      </c>
    </row>
    <row r="3893">
      <c r="A3893" s="3904" t="inlineStr">
        <is>
          <t>6/12 0:00</t>
        </is>
      </c>
    </row>
    <row r="3894">
      <c r="A3894" s="3905" t="inlineStr">
        <is>
          <t>6/12 1:00</t>
        </is>
      </c>
    </row>
    <row r="3895">
      <c r="A3895" s="3906" t="inlineStr">
        <is>
          <t>6/12 2:00</t>
        </is>
      </c>
    </row>
    <row r="3896">
      <c r="A3896" s="3907" t="inlineStr">
        <is>
          <t>6/12 3:00</t>
        </is>
      </c>
    </row>
    <row r="3897">
      <c r="A3897" s="3908" t="inlineStr">
        <is>
          <t>6/12 4:00</t>
        </is>
      </c>
    </row>
    <row r="3898">
      <c r="A3898" s="3909" t="inlineStr">
        <is>
          <t>6/12 5:00</t>
        </is>
      </c>
    </row>
    <row r="3899">
      <c r="A3899" s="3910" t="inlineStr">
        <is>
          <t>6/12 6:00</t>
        </is>
      </c>
    </row>
    <row r="3900">
      <c r="A3900" s="3911" t="inlineStr">
        <is>
          <t>6/12 7:00</t>
        </is>
      </c>
    </row>
    <row r="3901">
      <c r="A3901" s="3912" t="inlineStr">
        <is>
          <t>6/12 8:00</t>
        </is>
      </c>
    </row>
    <row r="3902">
      <c r="A3902" s="3913" t="inlineStr">
        <is>
          <t>6/12 9:00</t>
        </is>
      </c>
    </row>
    <row r="3903">
      <c r="A3903" s="3914" t="inlineStr">
        <is>
          <t>6/12 10:00</t>
        </is>
      </c>
    </row>
    <row r="3904">
      <c r="A3904" s="3915" t="inlineStr">
        <is>
          <t>6/12 11:00</t>
        </is>
      </c>
    </row>
    <row r="3905">
      <c r="A3905" s="3916" t="inlineStr">
        <is>
          <t>6/12 12:00</t>
        </is>
      </c>
    </row>
    <row r="3906">
      <c r="A3906" s="3917" t="inlineStr">
        <is>
          <t>6/12 13:00</t>
        </is>
      </c>
    </row>
    <row r="3907">
      <c r="A3907" s="3918" t="inlineStr">
        <is>
          <t>6/12 14:00</t>
        </is>
      </c>
    </row>
    <row r="3908">
      <c r="A3908" s="3919" t="inlineStr">
        <is>
          <t>6/12 15:00</t>
        </is>
      </c>
    </row>
    <row r="3909">
      <c r="A3909" s="3920" t="inlineStr">
        <is>
          <t>6/12 16:00</t>
        </is>
      </c>
    </row>
    <row r="3910">
      <c r="A3910" s="3921" t="inlineStr">
        <is>
          <t>6/12 17:00</t>
        </is>
      </c>
    </row>
    <row r="3911">
      <c r="A3911" s="3922" t="inlineStr">
        <is>
          <t>6/12 18:00</t>
        </is>
      </c>
    </row>
    <row r="3912">
      <c r="A3912" s="3923" t="inlineStr">
        <is>
          <t>6/12 19:00</t>
        </is>
      </c>
    </row>
    <row r="3913">
      <c r="A3913" s="3924" t="inlineStr">
        <is>
          <t>6/12 20:00</t>
        </is>
      </c>
    </row>
    <row r="3914">
      <c r="A3914" s="3925" t="inlineStr">
        <is>
          <t>6/12 21:00</t>
        </is>
      </c>
    </row>
    <row r="3915">
      <c r="A3915" s="3926" t="inlineStr">
        <is>
          <t>6/12 22:00</t>
        </is>
      </c>
    </row>
    <row r="3916">
      <c r="A3916" s="3927" t="inlineStr">
        <is>
          <t>6/12 23:00</t>
        </is>
      </c>
    </row>
    <row r="3917">
      <c r="A3917" s="3928" t="inlineStr">
        <is>
          <t>6/13 0:00</t>
        </is>
      </c>
    </row>
    <row r="3918">
      <c r="A3918" s="3929" t="inlineStr">
        <is>
          <t>6/13 1:00</t>
        </is>
      </c>
    </row>
    <row r="3919">
      <c r="A3919" s="3930" t="inlineStr">
        <is>
          <t>6/13 2:00</t>
        </is>
      </c>
    </row>
    <row r="3920">
      <c r="A3920" s="3931" t="inlineStr">
        <is>
          <t>6/13 3:00</t>
        </is>
      </c>
    </row>
    <row r="3921">
      <c r="A3921" s="3932" t="inlineStr">
        <is>
          <t>6/13 4:00</t>
        </is>
      </c>
    </row>
    <row r="3922">
      <c r="A3922" s="3933" t="inlineStr">
        <is>
          <t>6/13 5:00</t>
        </is>
      </c>
    </row>
    <row r="3923">
      <c r="A3923" s="3934" t="inlineStr">
        <is>
          <t>6/13 6:00</t>
        </is>
      </c>
    </row>
    <row r="3924">
      <c r="A3924" s="3935" t="inlineStr">
        <is>
          <t>6/13 7:00</t>
        </is>
      </c>
    </row>
    <row r="3925">
      <c r="A3925" s="3936" t="inlineStr">
        <is>
          <t>6/13 8:00</t>
        </is>
      </c>
    </row>
    <row r="3926">
      <c r="A3926" s="3937" t="inlineStr">
        <is>
          <t>6/13 9:00</t>
        </is>
      </c>
    </row>
    <row r="3927">
      <c r="A3927" s="3938" t="inlineStr">
        <is>
          <t>6/13 10:00</t>
        </is>
      </c>
    </row>
    <row r="3928">
      <c r="A3928" s="3939" t="inlineStr">
        <is>
          <t>6/13 11:00</t>
        </is>
      </c>
    </row>
    <row r="3929">
      <c r="A3929" s="3940" t="inlineStr">
        <is>
          <t>6/13 12:00</t>
        </is>
      </c>
    </row>
    <row r="3930">
      <c r="A3930" s="3941" t="inlineStr">
        <is>
          <t>6/13 13:00</t>
        </is>
      </c>
    </row>
    <row r="3931">
      <c r="A3931" s="3942" t="inlineStr">
        <is>
          <t>6/13 14:00</t>
        </is>
      </c>
    </row>
    <row r="3932">
      <c r="A3932" s="3943" t="inlineStr">
        <is>
          <t>6/13 15:00</t>
        </is>
      </c>
    </row>
    <row r="3933">
      <c r="A3933" s="3944" t="inlineStr">
        <is>
          <t>6/13 16:00</t>
        </is>
      </c>
    </row>
    <row r="3934">
      <c r="A3934" s="3945" t="inlineStr">
        <is>
          <t>6/13 17:00</t>
        </is>
      </c>
    </row>
    <row r="3935">
      <c r="A3935" s="3946" t="inlineStr">
        <is>
          <t>6/13 18:00</t>
        </is>
      </c>
    </row>
    <row r="3936">
      <c r="A3936" s="3947" t="inlineStr">
        <is>
          <t>6/13 19:00</t>
        </is>
      </c>
    </row>
    <row r="3937">
      <c r="A3937" s="3948" t="inlineStr">
        <is>
          <t>6/13 20:00</t>
        </is>
      </c>
    </row>
    <row r="3938">
      <c r="A3938" s="3949" t="inlineStr">
        <is>
          <t>6/13 21:00</t>
        </is>
      </c>
    </row>
    <row r="3939">
      <c r="A3939" s="3950" t="inlineStr">
        <is>
          <t>6/13 22:00</t>
        </is>
      </c>
    </row>
    <row r="3940">
      <c r="A3940" s="3951" t="inlineStr">
        <is>
          <t>6/13 23:00</t>
        </is>
      </c>
    </row>
    <row r="3941">
      <c r="A3941" s="3952" t="inlineStr">
        <is>
          <t>6/14 0:00</t>
        </is>
      </c>
    </row>
    <row r="3942">
      <c r="A3942" s="3953" t="inlineStr">
        <is>
          <t>6/14 1:00</t>
        </is>
      </c>
    </row>
    <row r="3943">
      <c r="A3943" s="3954" t="inlineStr">
        <is>
          <t>6/14 2:00</t>
        </is>
      </c>
    </row>
    <row r="3944">
      <c r="A3944" s="3955" t="inlineStr">
        <is>
          <t>6/14 3:00</t>
        </is>
      </c>
    </row>
    <row r="3945">
      <c r="A3945" s="3956" t="inlineStr">
        <is>
          <t>6/14 4:00</t>
        </is>
      </c>
    </row>
    <row r="3946">
      <c r="A3946" s="3957" t="inlineStr">
        <is>
          <t>6/14 5:00</t>
        </is>
      </c>
    </row>
    <row r="3947">
      <c r="A3947" s="3958" t="inlineStr">
        <is>
          <t>6/14 6:00</t>
        </is>
      </c>
    </row>
    <row r="3948">
      <c r="A3948" s="3959" t="inlineStr">
        <is>
          <t>6/14 7:00</t>
        </is>
      </c>
    </row>
    <row r="3949">
      <c r="A3949" s="3960" t="inlineStr">
        <is>
          <t>6/14 8:00</t>
        </is>
      </c>
    </row>
    <row r="3950">
      <c r="A3950" s="3961" t="inlineStr">
        <is>
          <t>6/14 9:00</t>
        </is>
      </c>
    </row>
    <row r="3951">
      <c r="A3951" s="3962" t="inlineStr">
        <is>
          <t>6/14 10:00</t>
        </is>
      </c>
    </row>
    <row r="3952">
      <c r="A3952" s="3963" t="inlineStr">
        <is>
          <t>6/14 11:00</t>
        </is>
      </c>
    </row>
    <row r="3953">
      <c r="A3953" s="3964" t="inlineStr">
        <is>
          <t>6/14 12:00</t>
        </is>
      </c>
    </row>
    <row r="3954">
      <c r="A3954" s="3965" t="inlineStr">
        <is>
          <t>6/14 13:00</t>
        </is>
      </c>
    </row>
    <row r="3955">
      <c r="A3955" s="3966" t="inlineStr">
        <is>
          <t>6/14 14:00</t>
        </is>
      </c>
    </row>
    <row r="3956">
      <c r="A3956" s="3967" t="inlineStr">
        <is>
          <t>6/14 15:00</t>
        </is>
      </c>
    </row>
    <row r="3957">
      <c r="A3957" s="3968" t="inlineStr">
        <is>
          <t>6/14 16:00</t>
        </is>
      </c>
    </row>
    <row r="3958">
      <c r="A3958" s="3969" t="inlineStr">
        <is>
          <t>6/14 17:00</t>
        </is>
      </c>
    </row>
    <row r="3959">
      <c r="A3959" s="3970" t="inlineStr">
        <is>
          <t>6/14 18:00</t>
        </is>
      </c>
    </row>
    <row r="3960">
      <c r="A3960" s="3971" t="inlineStr">
        <is>
          <t>6/14 19:00</t>
        </is>
      </c>
    </row>
    <row r="3961">
      <c r="A3961" s="3972" t="inlineStr">
        <is>
          <t>6/14 20:00</t>
        </is>
      </c>
    </row>
    <row r="3962">
      <c r="A3962" s="3973" t="inlineStr">
        <is>
          <t>6/14 21:00</t>
        </is>
      </c>
    </row>
    <row r="3963">
      <c r="A3963" s="3974" t="inlineStr">
        <is>
          <t>6/14 22:00</t>
        </is>
      </c>
    </row>
    <row r="3964">
      <c r="A3964" s="3975" t="inlineStr">
        <is>
          <t>6/14 23:00</t>
        </is>
      </c>
    </row>
    <row r="3965">
      <c r="A3965" s="3976" t="inlineStr">
        <is>
          <t>6/15 0:00</t>
        </is>
      </c>
    </row>
    <row r="3966">
      <c r="A3966" s="3977" t="inlineStr">
        <is>
          <t>6/15 1:00</t>
        </is>
      </c>
    </row>
    <row r="3967">
      <c r="A3967" s="3978" t="inlineStr">
        <is>
          <t>6/15 2:00</t>
        </is>
      </c>
    </row>
    <row r="3968">
      <c r="A3968" s="3979" t="inlineStr">
        <is>
          <t>6/15 3:00</t>
        </is>
      </c>
    </row>
    <row r="3969">
      <c r="A3969" s="3980" t="inlineStr">
        <is>
          <t>6/15 4:00</t>
        </is>
      </c>
    </row>
    <row r="3970">
      <c r="A3970" s="3981" t="inlineStr">
        <is>
          <t>6/15 5:00</t>
        </is>
      </c>
    </row>
    <row r="3971">
      <c r="A3971" s="3982" t="inlineStr">
        <is>
          <t>6/15 6:00</t>
        </is>
      </c>
    </row>
    <row r="3972">
      <c r="A3972" s="3983" t="inlineStr">
        <is>
          <t>6/15 7:00</t>
        </is>
      </c>
    </row>
    <row r="3973">
      <c r="A3973" s="3984" t="inlineStr">
        <is>
          <t>6/15 8:00</t>
        </is>
      </c>
    </row>
    <row r="3974">
      <c r="A3974" s="3985" t="inlineStr">
        <is>
          <t>6/15 9:00</t>
        </is>
      </c>
    </row>
    <row r="3975">
      <c r="A3975" s="3986" t="inlineStr">
        <is>
          <t>6/15 10:00</t>
        </is>
      </c>
    </row>
    <row r="3976">
      <c r="A3976" s="3987" t="inlineStr">
        <is>
          <t>6/15 11:00</t>
        </is>
      </c>
    </row>
    <row r="3977">
      <c r="A3977" s="3988" t="inlineStr">
        <is>
          <t>6/15 12:00</t>
        </is>
      </c>
    </row>
    <row r="3978">
      <c r="A3978" s="3989" t="inlineStr">
        <is>
          <t>6/15 13:00</t>
        </is>
      </c>
    </row>
    <row r="3979">
      <c r="A3979" s="3990" t="inlineStr">
        <is>
          <t>6/15 14:00</t>
        </is>
      </c>
    </row>
    <row r="3980">
      <c r="A3980" s="3991" t="inlineStr">
        <is>
          <t>6/15 15:00</t>
        </is>
      </c>
    </row>
    <row r="3981">
      <c r="A3981" s="3992" t="inlineStr">
        <is>
          <t>6/15 16:00</t>
        </is>
      </c>
    </row>
    <row r="3982">
      <c r="A3982" s="3993" t="inlineStr">
        <is>
          <t>6/15 17:00</t>
        </is>
      </c>
    </row>
    <row r="3983">
      <c r="A3983" s="3994" t="inlineStr">
        <is>
          <t>6/15 18:00</t>
        </is>
      </c>
    </row>
    <row r="3984">
      <c r="A3984" s="3995" t="inlineStr">
        <is>
          <t>6/15 19:00</t>
        </is>
      </c>
    </row>
    <row r="3985">
      <c r="A3985" s="3996" t="inlineStr">
        <is>
          <t>6/15 20:00</t>
        </is>
      </c>
    </row>
    <row r="3986">
      <c r="A3986" s="3997" t="inlineStr">
        <is>
          <t>6/15 21:00</t>
        </is>
      </c>
    </row>
    <row r="3987">
      <c r="A3987" s="3998" t="inlineStr">
        <is>
          <t>6/15 22:00</t>
        </is>
      </c>
    </row>
    <row r="3988">
      <c r="A3988" s="3999" t="inlineStr">
        <is>
          <t>6/15 23:00</t>
        </is>
      </c>
    </row>
    <row r="3989">
      <c r="A3989" s="4000" t="inlineStr">
        <is>
          <t>6/16 0:00</t>
        </is>
      </c>
    </row>
    <row r="3990">
      <c r="A3990" s="4001" t="inlineStr">
        <is>
          <t>6/16 1:00</t>
        </is>
      </c>
    </row>
    <row r="3991">
      <c r="A3991" s="4002" t="inlineStr">
        <is>
          <t>6/16 2:00</t>
        </is>
      </c>
    </row>
    <row r="3992">
      <c r="A3992" s="4003" t="inlineStr">
        <is>
          <t>6/16 3:00</t>
        </is>
      </c>
    </row>
    <row r="3993">
      <c r="A3993" s="4004" t="inlineStr">
        <is>
          <t>6/16 4:00</t>
        </is>
      </c>
    </row>
    <row r="3994">
      <c r="A3994" s="4005" t="inlineStr">
        <is>
          <t>6/16 5:00</t>
        </is>
      </c>
    </row>
    <row r="3995">
      <c r="A3995" s="4006" t="inlineStr">
        <is>
          <t>6/16 6:00</t>
        </is>
      </c>
    </row>
    <row r="3996">
      <c r="A3996" s="4007" t="inlineStr">
        <is>
          <t>6/16 7:00</t>
        </is>
      </c>
    </row>
    <row r="3997">
      <c r="A3997" s="4008" t="inlineStr">
        <is>
          <t>6/16 8:00</t>
        </is>
      </c>
    </row>
    <row r="3998">
      <c r="A3998" s="4009" t="inlineStr">
        <is>
          <t>6/16 9:00</t>
        </is>
      </c>
    </row>
    <row r="3999">
      <c r="A3999" s="4010" t="inlineStr">
        <is>
          <t>6/16 10:00</t>
        </is>
      </c>
    </row>
    <row r="4000">
      <c r="A4000" s="4011" t="inlineStr">
        <is>
          <t>6/16 11:00</t>
        </is>
      </c>
    </row>
    <row r="4001">
      <c r="A4001" s="4012" t="inlineStr">
        <is>
          <t>6/16 12:00</t>
        </is>
      </c>
    </row>
    <row r="4002">
      <c r="A4002" s="4013" t="inlineStr">
        <is>
          <t>6/16 13:00</t>
        </is>
      </c>
    </row>
    <row r="4003">
      <c r="A4003" s="4014" t="inlineStr">
        <is>
          <t>6/16 14:00</t>
        </is>
      </c>
    </row>
    <row r="4004">
      <c r="A4004" s="4015" t="inlineStr">
        <is>
          <t>6/16 15:00</t>
        </is>
      </c>
    </row>
    <row r="4005">
      <c r="A4005" s="4016" t="inlineStr">
        <is>
          <t>6/16 16:00</t>
        </is>
      </c>
    </row>
    <row r="4006">
      <c r="A4006" s="4017" t="inlineStr">
        <is>
          <t>6/16 17:00</t>
        </is>
      </c>
    </row>
    <row r="4007">
      <c r="A4007" s="4018" t="inlineStr">
        <is>
          <t>6/16 18:00</t>
        </is>
      </c>
    </row>
    <row r="4008">
      <c r="A4008" s="4019" t="inlineStr">
        <is>
          <t>6/16 19:00</t>
        </is>
      </c>
    </row>
    <row r="4009">
      <c r="A4009" s="4020" t="inlineStr">
        <is>
          <t>6/16 20:00</t>
        </is>
      </c>
    </row>
    <row r="4010">
      <c r="A4010" s="4021" t="inlineStr">
        <is>
          <t>6/16 21:00</t>
        </is>
      </c>
    </row>
    <row r="4011">
      <c r="A4011" s="4022" t="inlineStr">
        <is>
          <t>6/16 22:00</t>
        </is>
      </c>
    </row>
    <row r="4012">
      <c r="A4012" s="4023" t="inlineStr">
        <is>
          <t>6/16 23:00</t>
        </is>
      </c>
    </row>
    <row r="4013">
      <c r="A4013" s="4024" t="inlineStr">
        <is>
          <t>6/17 0:00</t>
        </is>
      </c>
    </row>
    <row r="4014">
      <c r="A4014" s="4025" t="inlineStr">
        <is>
          <t>6/17 1:00</t>
        </is>
      </c>
    </row>
    <row r="4015">
      <c r="A4015" s="4026" t="inlineStr">
        <is>
          <t>6/17 2:00</t>
        </is>
      </c>
    </row>
    <row r="4016">
      <c r="A4016" s="4027" t="inlineStr">
        <is>
          <t>6/17 3:00</t>
        </is>
      </c>
    </row>
    <row r="4017">
      <c r="A4017" s="4028" t="inlineStr">
        <is>
          <t>6/17 4:00</t>
        </is>
      </c>
    </row>
    <row r="4018">
      <c r="A4018" s="4029" t="inlineStr">
        <is>
          <t>6/17 5:00</t>
        </is>
      </c>
    </row>
    <row r="4019">
      <c r="A4019" s="4030" t="inlineStr">
        <is>
          <t>6/17 6:00</t>
        </is>
      </c>
    </row>
    <row r="4020">
      <c r="A4020" s="4031" t="inlineStr">
        <is>
          <t>6/17 7:00</t>
        </is>
      </c>
    </row>
    <row r="4021">
      <c r="A4021" s="4032" t="inlineStr">
        <is>
          <t>6/17 8:00</t>
        </is>
      </c>
    </row>
    <row r="4022">
      <c r="A4022" s="4033" t="inlineStr">
        <is>
          <t>6/17 9:00</t>
        </is>
      </c>
    </row>
    <row r="4023">
      <c r="A4023" s="4034" t="inlineStr">
        <is>
          <t>6/17 10:00</t>
        </is>
      </c>
    </row>
    <row r="4024">
      <c r="A4024" s="4035" t="inlineStr">
        <is>
          <t>6/17 11:00</t>
        </is>
      </c>
    </row>
    <row r="4025">
      <c r="A4025" s="4036" t="inlineStr">
        <is>
          <t>6/17 12:00</t>
        </is>
      </c>
    </row>
    <row r="4026">
      <c r="A4026" s="4037" t="inlineStr">
        <is>
          <t>6/17 13:00</t>
        </is>
      </c>
    </row>
    <row r="4027">
      <c r="A4027" s="4038" t="inlineStr">
        <is>
          <t>6/17 14:00</t>
        </is>
      </c>
    </row>
    <row r="4028">
      <c r="A4028" s="4039" t="inlineStr">
        <is>
          <t>6/17 15:00</t>
        </is>
      </c>
    </row>
    <row r="4029">
      <c r="A4029" s="4040" t="inlineStr">
        <is>
          <t>6/17 16:00</t>
        </is>
      </c>
    </row>
    <row r="4030">
      <c r="A4030" s="4041" t="inlineStr">
        <is>
          <t>6/17 17:00</t>
        </is>
      </c>
    </row>
    <row r="4031">
      <c r="A4031" s="4042" t="inlineStr">
        <is>
          <t>6/17 18:00</t>
        </is>
      </c>
    </row>
    <row r="4032">
      <c r="A4032" s="4043" t="inlineStr">
        <is>
          <t>6/17 19:00</t>
        </is>
      </c>
    </row>
    <row r="4033">
      <c r="A4033" s="4044" t="inlineStr">
        <is>
          <t>6/17 20:00</t>
        </is>
      </c>
    </row>
    <row r="4034">
      <c r="A4034" s="4045" t="inlineStr">
        <is>
          <t>6/17 21:00</t>
        </is>
      </c>
    </row>
    <row r="4035">
      <c r="A4035" s="4046" t="inlineStr">
        <is>
          <t>6/17 22:00</t>
        </is>
      </c>
    </row>
    <row r="4036">
      <c r="A4036" s="4047" t="inlineStr">
        <is>
          <t>6/17 23:00</t>
        </is>
      </c>
    </row>
    <row r="4037">
      <c r="A4037" s="4048" t="inlineStr">
        <is>
          <t>6/18 0:00</t>
        </is>
      </c>
    </row>
    <row r="4038">
      <c r="A4038" s="4049" t="inlineStr">
        <is>
          <t>6/18 1:00</t>
        </is>
      </c>
    </row>
    <row r="4039">
      <c r="A4039" s="4050" t="inlineStr">
        <is>
          <t>6/18 2:00</t>
        </is>
      </c>
    </row>
    <row r="4040">
      <c r="A4040" s="4051" t="inlineStr">
        <is>
          <t>6/18 3:00</t>
        </is>
      </c>
    </row>
    <row r="4041">
      <c r="A4041" s="4052" t="inlineStr">
        <is>
          <t>6/18 4:00</t>
        </is>
      </c>
    </row>
    <row r="4042">
      <c r="A4042" s="4053" t="inlineStr">
        <is>
          <t>6/18 5:00</t>
        </is>
      </c>
    </row>
    <row r="4043">
      <c r="A4043" s="4054" t="inlineStr">
        <is>
          <t>6/18 6:00</t>
        </is>
      </c>
    </row>
    <row r="4044">
      <c r="A4044" s="4055" t="inlineStr">
        <is>
          <t>6/18 7:00</t>
        </is>
      </c>
    </row>
    <row r="4045">
      <c r="A4045" s="4056" t="inlineStr">
        <is>
          <t>6/18 8:00</t>
        </is>
      </c>
    </row>
    <row r="4046">
      <c r="A4046" s="4057" t="inlineStr">
        <is>
          <t>6/18 9:00</t>
        </is>
      </c>
    </row>
    <row r="4047">
      <c r="A4047" s="4058" t="inlineStr">
        <is>
          <t>6/18 10:00</t>
        </is>
      </c>
    </row>
    <row r="4048">
      <c r="A4048" s="4059" t="inlineStr">
        <is>
          <t>6/18 11:00</t>
        </is>
      </c>
    </row>
    <row r="4049">
      <c r="A4049" s="4060" t="inlineStr">
        <is>
          <t>6/18 12:00</t>
        </is>
      </c>
    </row>
    <row r="4050">
      <c r="A4050" s="4061" t="inlineStr">
        <is>
          <t>6/18 13:00</t>
        </is>
      </c>
    </row>
    <row r="4051">
      <c r="A4051" s="4062" t="inlineStr">
        <is>
          <t>6/18 14:00</t>
        </is>
      </c>
    </row>
    <row r="4052">
      <c r="A4052" s="4063" t="inlineStr">
        <is>
          <t>6/18 15:00</t>
        </is>
      </c>
    </row>
    <row r="4053">
      <c r="A4053" s="4064" t="inlineStr">
        <is>
          <t>6/18 16:00</t>
        </is>
      </c>
    </row>
    <row r="4054">
      <c r="A4054" s="4065" t="inlineStr">
        <is>
          <t>6/18 17:00</t>
        </is>
      </c>
    </row>
    <row r="4055">
      <c r="A4055" s="4066" t="inlineStr">
        <is>
          <t>6/18 18:00</t>
        </is>
      </c>
    </row>
    <row r="4056">
      <c r="A4056" s="4067" t="inlineStr">
        <is>
          <t>6/18 19:00</t>
        </is>
      </c>
    </row>
    <row r="4057">
      <c r="A4057" s="4068" t="inlineStr">
        <is>
          <t>6/18 20:00</t>
        </is>
      </c>
    </row>
    <row r="4058">
      <c r="A4058" s="4069" t="inlineStr">
        <is>
          <t>6/18 21:00</t>
        </is>
      </c>
    </row>
    <row r="4059">
      <c r="A4059" s="4070" t="inlineStr">
        <is>
          <t>6/18 22:00</t>
        </is>
      </c>
    </row>
    <row r="4060">
      <c r="A4060" s="4071" t="inlineStr">
        <is>
          <t>6/18 23:00</t>
        </is>
      </c>
    </row>
    <row r="4061">
      <c r="A4061" s="4072" t="inlineStr">
        <is>
          <t>6/19 0:00</t>
        </is>
      </c>
    </row>
    <row r="4062">
      <c r="A4062" s="4073" t="inlineStr">
        <is>
          <t>6/19 1:00</t>
        </is>
      </c>
    </row>
    <row r="4063">
      <c r="A4063" s="4074" t="inlineStr">
        <is>
          <t>6/19 2:00</t>
        </is>
      </c>
    </row>
    <row r="4064">
      <c r="A4064" s="4075" t="inlineStr">
        <is>
          <t>6/19 3:00</t>
        </is>
      </c>
    </row>
    <row r="4065">
      <c r="A4065" s="4076" t="inlineStr">
        <is>
          <t>6/19 4:00</t>
        </is>
      </c>
    </row>
    <row r="4066">
      <c r="A4066" s="4077" t="inlineStr">
        <is>
          <t>6/19 5:00</t>
        </is>
      </c>
    </row>
    <row r="4067">
      <c r="A4067" s="4078" t="inlineStr">
        <is>
          <t>6/19 6:00</t>
        </is>
      </c>
    </row>
    <row r="4068">
      <c r="A4068" s="4079" t="inlineStr">
        <is>
          <t>6/19 7:00</t>
        </is>
      </c>
    </row>
    <row r="4069">
      <c r="A4069" s="4080" t="inlineStr">
        <is>
          <t>6/19 8:00</t>
        </is>
      </c>
    </row>
    <row r="4070">
      <c r="A4070" s="4081" t="inlineStr">
        <is>
          <t>6/19 9:00</t>
        </is>
      </c>
    </row>
    <row r="4071">
      <c r="A4071" s="4082" t="inlineStr">
        <is>
          <t>6/19 10:00</t>
        </is>
      </c>
    </row>
    <row r="4072">
      <c r="A4072" s="4083" t="inlineStr">
        <is>
          <t>6/19 11:00</t>
        </is>
      </c>
    </row>
    <row r="4073">
      <c r="A4073" s="4084" t="inlineStr">
        <is>
          <t>6/19 12:00</t>
        </is>
      </c>
    </row>
    <row r="4074">
      <c r="A4074" s="4085" t="inlineStr">
        <is>
          <t>6/19 13:00</t>
        </is>
      </c>
    </row>
    <row r="4075">
      <c r="A4075" s="4086" t="inlineStr">
        <is>
          <t>6/19 14:00</t>
        </is>
      </c>
    </row>
    <row r="4076">
      <c r="A4076" s="4087" t="inlineStr">
        <is>
          <t>6/19 15:00</t>
        </is>
      </c>
    </row>
    <row r="4077">
      <c r="A4077" s="4088" t="inlineStr">
        <is>
          <t>6/19 16:00</t>
        </is>
      </c>
    </row>
    <row r="4078">
      <c r="A4078" s="4089" t="inlineStr">
        <is>
          <t>6/19 17:00</t>
        </is>
      </c>
    </row>
    <row r="4079">
      <c r="A4079" s="4090" t="inlineStr">
        <is>
          <t>6/19 18:00</t>
        </is>
      </c>
    </row>
    <row r="4080">
      <c r="A4080" s="4091" t="inlineStr">
        <is>
          <t>6/19 19:00</t>
        </is>
      </c>
    </row>
    <row r="4081">
      <c r="A4081" s="4092" t="inlineStr">
        <is>
          <t>6/19 20:00</t>
        </is>
      </c>
    </row>
    <row r="4082">
      <c r="A4082" s="4093" t="inlineStr">
        <is>
          <t>6/19 21:00</t>
        </is>
      </c>
    </row>
    <row r="4083">
      <c r="A4083" s="4094" t="inlineStr">
        <is>
          <t>6/19 22:00</t>
        </is>
      </c>
    </row>
    <row r="4084">
      <c r="A4084" s="4095" t="inlineStr">
        <is>
          <t>6/19 23:00</t>
        </is>
      </c>
    </row>
    <row r="4085">
      <c r="A4085" s="4096" t="inlineStr">
        <is>
          <t>6/20 0:00</t>
        </is>
      </c>
    </row>
    <row r="4086">
      <c r="A4086" s="4097" t="inlineStr">
        <is>
          <t>6/20 1:00</t>
        </is>
      </c>
    </row>
    <row r="4087">
      <c r="A4087" s="4098" t="inlineStr">
        <is>
          <t>6/20 2:00</t>
        </is>
      </c>
    </row>
    <row r="4088">
      <c r="A4088" s="4099" t="inlineStr">
        <is>
          <t>6/20 3:00</t>
        </is>
      </c>
    </row>
    <row r="4089">
      <c r="A4089" s="4100" t="inlineStr">
        <is>
          <t>6/20 4:00</t>
        </is>
      </c>
    </row>
    <row r="4090">
      <c r="A4090" s="4101" t="inlineStr">
        <is>
          <t>6/20 5:00</t>
        </is>
      </c>
    </row>
    <row r="4091">
      <c r="A4091" s="4102" t="inlineStr">
        <is>
          <t>6/20 6:00</t>
        </is>
      </c>
    </row>
    <row r="4092">
      <c r="A4092" s="4103" t="inlineStr">
        <is>
          <t>6/20 7:00</t>
        </is>
      </c>
    </row>
    <row r="4093">
      <c r="A4093" s="4104" t="inlineStr">
        <is>
          <t>6/20 8:00</t>
        </is>
      </c>
    </row>
    <row r="4094">
      <c r="A4094" s="4105" t="inlineStr">
        <is>
          <t>6/20 9:00</t>
        </is>
      </c>
    </row>
    <row r="4095">
      <c r="A4095" s="4106" t="inlineStr">
        <is>
          <t>6/20 10:00</t>
        </is>
      </c>
    </row>
    <row r="4096">
      <c r="A4096" s="4107" t="inlineStr">
        <is>
          <t>6/20 11:00</t>
        </is>
      </c>
    </row>
    <row r="4097">
      <c r="A4097" s="4108" t="inlineStr">
        <is>
          <t>6/20 12:00</t>
        </is>
      </c>
    </row>
    <row r="4098">
      <c r="A4098" s="4109" t="inlineStr">
        <is>
          <t>6/20 13:00</t>
        </is>
      </c>
    </row>
    <row r="4099">
      <c r="A4099" s="4110" t="inlineStr">
        <is>
          <t>6/20 14:00</t>
        </is>
      </c>
    </row>
    <row r="4100">
      <c r="A4100" s="4111" t="inlineStr">
        <is>
          <t>6/20 15:00</t>
        </is>
      </c>
    </row>
    <row r="4101">
      <c r="A4101" s="4112" t="inlineStr">
        <is>
          <t>6/20 16:00</t>
        </is>
      </c>
    </row>
    <row r="4102">
      <c r="A4102" s="4113" t="inlineStr">
        <is>
          <t>6/20 17:00</t>
        </is>
      </c>
    </row>
    <row r="4103">
      <c r="A4103" s="4114" t="inlineStr">
        <is>
          <t>6/20 18:00</t>
        </is>
      </c>
    </row>
    <row r="4104">
      <c r="A4104" s="4115" t="inlineStr">
        <is>
          <t>6/20 19:00</t>
        </is>
      </c>
    </row>
    <row r="4105">
      <c r="A4105" s="4116" t="inlineStr">
        <is>
          <t>6/20 20:00</t>
        </is>
      </c>
    </row>
    <row r="4106">
      <c r="A4106" s="4117" t="inlineStr">
        <is>
          <t>6/20 21:00</t>
        </is>
      </c>
    </row>
    <row r="4107">
      <c r="A4107" s="4118" t="inlineStr">
        <is>
          <t>6/20 22:00</t>
        </is>
      </c>
    </row>
    <row r="4108">
      <c r="A4108" s="4119" t="inlineStr">
        <is>
          <t>6/20 23:00</t>
        </is>
      </c>
    </row>
    <row r="4109">
      <c r="A4109" s="4120" t="inlineStr">
        <is>
          <t>6/21 0:00</t>
        </is>
      </c>
    </row>
    <row r="4110">
      <c r="A4110" s="4121" t="inlineStr">
        <is>
          <t>6/21 1:00</t>
        </is>
      </c>
    </row>
    <row r="4111">
      <c r="A4111" s="4122" t="inlineStr">
        <is>
          <t>6/21 2:00</t>
        </is>
      </c>
    </row>
    <row r="4112">
      <c r="A4112" s="4123" t="inlineStr">
        <is>
          <t>6/21 3:00</t>
        </is>
      </c>
    </row>
    <row r="4113">
      <c r="A4113" s="4124" t="inlineStr">
        <is>
          <t>6/21 4:00</t>
        </is>
      </c>
    </row>
    <row r="4114">
      <c r="A4114" s="4125" t="inlineStr">
        <is>
          <t>6/21 5:00</t>
        </is>
      </c>
    </row>
    <row r="4115">
      <c r="A4115" s="4126" t="inlineStr">
        <is>
          <t>6/21 6:00</t>
        </is>
      </c>
    </row>
    <row r="4116">
      <c r="A4116" s="4127" t="inlineStr">
        <is>
          <t>6/21 7:00</t>
        </is>
      </c>
    </row>
    <row r="4117">
      <c r="A4117" s="4128" t="inlineStr">
        <is>
          <t>6/21 8:00</t>
        </is>
      </c>
    </row>
    <row r="4118">
      <c r="A4118" s="4129" t="inlineStr">
        <is>
          <t>6/21 9:00</t>
        </is>
      </c>
    </row>
    <row r="4119">
      <c r="A4119" s="4130" t="inlineStr">
        <is>
          <t>6/21 10:00</t>
        </is>
      </c>
    </row>
    <row r="4120">
      <c r="A4120" s="4131" t="inlineStr">
        <is>
          <t>6/21 11:00</t>
        </is>
      </c>
    </row>
    <row r="4121">
      <c r="A4121" s="4132" t="inlineStr">
        <is>
          <t>6/21 12:00</t>
        </is>
      </c>
    </row>
    <row r="4122">
      <c r="A4122" s="4133" t="inlineStr">
        <is>
          <t>6/21 13:00</t>
        </is>
      </c>
    </row>
    <row r="4123">
      <c r="A4123" s="4134" t="inlineStr">
        <is>
          <t>6/21 14:00</t>
        </is>
      </c>
    </row>
    <row r="4124">
      <c r="A4124" s="4135" t="inlineStr">
        <is>
          <t>6/21 15:00</t>
        </is>
      </c>
    </row>
    <row r="4125">
      <c r="A4125" s="4136" t="inlineStr">
        <is>
          <t>6/21 16:00</t>
        </is>
      </c>
    </row>
    <row r="4126">
      <c r="A4126" s="4137" t="inlineStr">
        <is>
          <t>6/21 17:00</t>
        </is>
      </c>
    </row>
    <row r="4127">
      <c r="A4127" s="4138" t="inlineStr">
        <is>
          <t>6/21 18:00</t>
        </is>
      </c>
    </row>
    <row r="4128">
      <c r="A4128" s="4139" t="inlineStr">
        <is>
          <t>6/21 19:00</t>
        </is>
      </c>
    </row>
    <row r="4129">
      <c r="A4129" s="4140" t="inlineStr">
        <is>
          <t>6/21 20:00</t>
        </is>
      </c>
    </row>
    <row r="4130">
      <c r="A4130" s="4141" t="inlineStr">
        <is>
          <t>6/21 21:00</t>
        </is>
      </c>
    </row>
    <row r="4131">
      <c r="A4131" s="4142" t="inlineStr">
        <is>
          <t>6/21 22:00</t>
        </is>
      </c>
    </row>
    <row r="4132">
      <c r="A4132" s="4143" t="inlineStr">
        <is>
          <t>6/21 23:00</t>
        </is>
      </c>
    </row>
    <row r="4133">
      <c r="A4133" s="4144" t="inlineStr">
        <is>
          <t>6/22 0:00</t>
        </is>
      </c>
    </row>
    <row r="4134">
      <c r="A4134" s="4145" t="inlineStr">
        <is>
          <t>6/22 1:00</t>
        </is>
      </c>
    </row>
    <row r="4135">
      <c r="A4135" s="4146" t="inlineStr">
        <is>
          <t>6/22 2:00</t>
        </is>
      </c>
    </row>
    <row r="4136">
      <c r="A4136" s="4147" t="inlineStr">
        <is>
          <t>6/22 3:00</t>
        </is>
      </c>
    </row>
    <row r="4137">
      <c r="A4137" s="4148" t="inlineStr">
        <is>
          <t>6/22 4:00</t>
        </is>
      </c>
    </row>
    <row r="4138">
      <c r="A4138" s="4149" t="inlineStr">
        <is>
          <t>6/22 5:00</t>
        </is>
      </c>
    </row>
    <row r="4139">
      <c r="A4139" s="4150" t="inlineStr">
        <is>
          <t>6/22 6:00</t>
        </is>
      </c>
    </row>
    <row r="4140">
      <c r="A4140" s="4151" t="inlineStr">
        <is>
          <t>6/22 7:00</t>
        </is>
      </c>
    </row>
    <row r="4141">
      <c r="A4141" s="4152" t="inlineStr">
        <is>
          <t>6/22 8:00</t>
        </is>
      </c>
    </row>
    <row r="4142">
      <c r="A4142" s="4153" t="inlineStr">
        <is>
          <t>6/22 9:00</t>
        </is>
      </c>
    </row>
    <row r="4143">
      <c r="A4143" s="4154" t="inlineStr">
        <is>
          <t>6/22 10:00</t>
        </is>
      </c>
    </row>
    <row r="4144">
      <c r="A4144" s="4155" t="inlineStr">
        <is>
          <t>6/22 11:00</t>
        </is>
      </c>
    </row>
    <row r="4145">
      <c r="A4145" s="4156" t="inlineStr">
        <is>
          <t>6/22 12:00</t>
        </is>
      </c>
    </row>
    <row r="4146">
      <c r="A4146" s="4157" t="inlineStr">
        <is>
          <t>6/22 13:00</t>
        </is>
      </c>
    </row>
    <row r="4147">
      <c r="A4147" s="4158" t="inlineStr">
        <is>
          <t>6/22 14:00</t>
        </is>
      </c>
    </row>
    <row r="4148">
      <c r="A4148" s="4159" t="inlineStr">
        <is>
          <t>6/22 15:00</t>
        </is>
      </c>
    </row>
    <row r="4149">
      <c r="A4149" s="4160" t="inlineStr">
        <is>
          <t>6/22 16:00</t>
        </is>
      </c>
    </row>
    <row r="4150">
      <c r="A4150" s="4161" t="inlineStr">
        <is>
          <t>6/22 17:00</t>
        </is>
      </c>
    </row>
    <row r="4151">
      <c r="A4151" s="4162" t="inlineStr">
        <is>
          <t>6/22 18:00</t>
        </is>
      </c>
    </row>
    <row r="4152">
      <c r="A4152" s="4163" t="inlineStr">
        <is>
          <t>6/22 19:00</t>
        </is>
      </c>
    </row>
    <row r="4153">
      <c r="A4153" s="4164" t="inlineStr">
        <is>
          <t>6/22 20:00</t>
        </is>
      </c>
    </row>
    <row r="4154">
      <c r="A4154" s="4165" t="inlineStr">
        <is>
          <t>6/22 21:00</t>
        </is>
      </c>
    </row>
    <row r="4155">
      <c r="A4155" s="4166" t="inlineStr">
        <is>
          <t>6/22 22:00</t>
        </is>
      </c>
    </row>
    <row r="4156">
      <c r="A4156" s="4167" t="inlineStr">
        <is>
          <t>6/22 23:00</t>
        </is>
      </c>
    </row>
    <row r="4157">
      <c r="A4157" s="4168" t="inlineStr">
        <is>
          <t>6/23 0:00</t>
        </is>
      </c>
    </row>
    <row r="4158">
      <c r="A4158" s="4169" t="inlineStr">
        <is>
          <t>6/23 1:00</t>
        </is>
      </c>
    </row>
    <row r="4159">
      <c r="A4159" s="4170" t="inlineStr">
        <is>
          <t>6/23 2:00</t>
        </is>
      </c>
    </row>
    <row r="4160">
      <c r="A4160" s="4171" t="inlineStr">
        <is>
          <t>6/23 3:00</t>
        </is>
      </c>
    </row>
    <row r="4161">
      <c r="A4161" s="4172" t="inlineStr">
        <is>
          <t>6/23 4:00</t>
        </is>
      </c>
    </row>
    <row r="4162">
      <c r="A4162" s="4173" t="inlineStr">
        <is>
          <t>6/23 5:00</t>
        </is>
      </c>
    </row>
    <row r="4163">
      <c r="A4163" s="4174" t="inlineStr">
        <is>
          <t>6/23 6:00</t>
        </is>
      </c>
    </row>
    <row r="4164">
      <c r="A4164" s="4175" t="inlineStr">
        <is>
          <t>6/23 7:00</t>
        </is>
      </c>
    </row>
    <row r="4165">
      <c r="A4165" s="4176" t="inlineStr">
        <is>
          <t>6/23 8:00</t>
        </is>
      </c>
    </row>
    <row r="4166">
      <c r="A4166" s="4177" t="inlineStr">
        <is>
          <t>6/23 9:00</t>
        </is>
      </c>
    </row>
    <row r="4167">
      <c r="A4167" s="4178" t="inlineStr">
        <is>
          <t>6/23 10:00</t>
        </is>
      </c>
    </row>
    <row r="4168">
      <c r="A4168" s="4179" t="inlineStr">
        <is>
          <t>6/23 11:00</t>
        </is>
      </c>
    </row>
    <row r="4169">
      <c r="A4169" s="4180" t="inlineStr">
        <is>
          <t>6/23 12:00</t>
        </is>
      </c>
    </row>
    <row r="4170">
      <c r="A4170" s="4181" t="inlineStr">
        <is>
          <t>6/23 13:00</t>
        </is>
      </c>
    </row>
    <row r="4171">
      <c r="A4171" s="4182" t="inlineStr">
        <is>
          <t>6/23 14:00</t>
        </is>
      </c>
    </row>
    <row r="4172">
      <c r="A4172" s="4183" t="inlineStr">
        <is>
          <t>6/23 15:00</t>
        </is>
      </c>
    </row>
    <row r="4173">
      <c r="A4173" s="4184" t="inlineStr">
        <is>
          <t>6/23 16:00</t>
        </is>
      </c>
    </row>
    <row r="4174">
      <c r="A4174" s="4185" t="inlineStr">
        <is>
          <t>6/23 17:00</t>
        </is>
      </c>
    </row>
    <row r="4175">
      <c r="A4175" s="4186" t="inlineStr">
        <is>
          <t>6/23 18:00</t>
        </is>
      </c>
    </row>
    <row r="4176">
      <c r="A4176" s="4187" t="inlineStr">
        <is>
          <t>6/23 19:00</t>
        </is>
      </c>
    </row>
    <row r="4177">
      <c r="A4177" s="4188" t="inlineStr">
        <is>
          <t>6/23 20:00</t>
        </is>
      </c>
    </row>
    <row r="4178">
      <c r="A4178" s="4189" t="inlineStr">
        <is>
          <t>6/23 21:00</t>
        </is>
      </c>
    </row>
    <row r="4179">
      <c r="A4179" s="4190" t="inlineStr">
        <is>
          <t>6/23 22:00</t>
        </is>
      </c>
    </row>
    <row r="4180">
      <c r="A4180" s="4191" t="inlineStr">
        <is>
          <t>6/23 23:00</t>
        </is>
      </c>
    </row>
    <row r="4181">
      <c r="A4181" s="4192" t="inlineStr">
        <is>
          <t>6/24 0:00</t>
        </is>
      </c>
    </row>
    <row r="4182">
      <c r="A4182" s="4193" t="inlineStr">
        <is>
          <t>6/24 1:00</t>
        </is>
      </c>
    </row>
    <row r="4183">
      <c r="A4183" s="4194" t="inlineStr">
        <is>
          <t>6/24 2:00</t>
        </is>
      </c>
    </row>
    <row r="4184">
      <c r="A4184" s="4195" t="inlineStr">
        <is>
          <t>6/24 3:00</t>
        </is>
      </c>
    </row>
    <row r="4185">
      <c r="A4185" s="4196" t="inlineStr">
        <is>
          <t>6/24 4:00</t>
        </is>
      </c>
    </row>
    <row r="4186">
      <c r="A4186" s="4197" t="inlineStr">
        <is>
          <t>6/24 5:00</t>
        </is>
      </c>
    </row>
    <row r="4187">
      <c r="A4187" s="4198" t="inlineStr">
        <is>
          <t>6/24 6:00</t>
        </is>
      </c>
    </row>
    <row r="4188">
      <c r="A4188" s="4199" t="inlineStr">
        <is>
          <t>6/24 7:00</t>
        </is>
      </c>
    </row>
    <row r="4189">
      <c r="A4189" s="4200" t="inlineStr">
        <is>
          <t>6/24 8:00</t>
        </is>
      </c>
    </row>
    <row r="4190">
      <c r="A4190" s="4201" t="inlineStr">
        <is>
          <t>6/24 9:00</t>
        </is>
      </c>
    </row>
    <row r="4191">
      <c r="A4191" s="4202" t="inlineStr">
        <is>
          <t>6/24 10:00</t>
        </is>
      </c>
    </row>
    <row r="4192">
      <c r="A4192" s="4203" t="inlineStr">
        <is>
          <t>6/24 11:00</t>
        </is>
      </c>
    </row>
    <row r="4193">
      <c r="A4193" s="4204" t="inlineStr">
        <is>
          <t>6/24 12:00</t>
        </is>
      </c>
    </row>
    <row r="4194">
      <c r="A4194" s="4205" t="inlineStr">
        <is>
          <t>6/24 13:00</t>
        </is>
      </c>
    </row>
    <row r="4195">
      <c r="A4195" s="4206" t="inlineStr">
        <is>
          <t>6/24 14:00</t>
        </is>
      </c>
    </row>
    <row r="4196">
      <c r="A4196" s="4207" t="inlineStr">
        <is>
          <t>6/24 15:00</t>
        </is>
      </c>
    </row>
    <row r="4197">
      <c r="A4197" s="4208" t="inlineStr">
        <is>
          <t>6/24 16:00</t>
        </is>
      </c>
    </row>
    <row r="4198">
      <c r="A4198" s="4209" t="inlineStr">
        <is>
          <t>6/24 17:00</t>
        </is>
      </c>
    </row>
    <row r="4199">
      <c r="A4199" s="4210" t="inlineStr">
        <is>
          <t>6/24 18:00</t>
        </is>
      </c>
    </row>
    <row r="4200">
      <c r="A4200" s="4211" t="inlineStr">
        <is>
          <t>6/24 19:00</t>
        </is>
      </c>
    </row>
    <row r="4201">
      <c r="A4201" s="4212" t="inlineStr">
        <is>
          <t>6/24 20:00</t>
        </is>
      </c>
    </row>
    <row r="4202">
      <c r="A4202" s="4213" t="inlineStr">
        <is>
          <t>6/24 21:00</t>
        </is>
      </c>
    </row>
    <row r="4203">
      <c r="A4203" s="4214" t="inlineStr">
        <is>
          <t>6/24 22:00</t>
        </is>
      </c>
    </row>
    <row r="4204">
      <c r="A4204" s="4215" t="inlineStr">
        <is>
          <t>6/24 23:00</t>
        </is>
      </c>
    </row>
    <row r="4205">
      <c r="A4205" s="4216" t="inlineStr">
        <is>
          <t>6/25 0:00</t>
        </is>
      </c>
    </row>
    <row r="4206">
      <c r="A4206" s="4217" t="inlineStr">
        <is>
          <t>6/25 1:00</t>
        </is>
      </c>
    </row>
    <row r="4207">
      <c r="A4207" s="4218" t="inlineStr">
        <is>
          <t>6/25 2:00</t>
        </is>
      </c>
    </row>
    <row r="4208">
      <c r="A4208" s="4219" t="inlineStr">
        <is>
          <t>6/25 3:00</t>
        </is>
      </c>
    </row>
    <row r="4209">
      <c r="A4209" s="4220" t="inlineStr">
        <is>
          <t>6/25 4:00</t>
        </is>
      </c>
    </row>
    <row r="4210">
      <c r="A4210" s="4221" t="inlineStr">
        <is>
          <t>6/25 5:00</t>
        </is>
      </c>
    </row>
    <row r="4211">
      <c r="A4211" s="4222" t="inlineStr">
        <is>
          <t>6/25 6:00</t>
        </is>
      </c>
    </row>
    <row r="4212">
      <c r="A4212" s="4223" t="inlineStr">
        <is>
          <t>6/25 7:00</t>
        </is>
      </c>
    </row>
    <row r="4213">
      <c r="A4213" s="4224" t="inlineStr">
        <is>
          <t>6/25 8:00</t>
        </is>
      </c>
    </row>
    <row r="4214">
      <c r="A4214" s="4225" t="inlineStr">
        <is>
          <t>6/25 9:00</t>
        </is>
      </c>
    </row>
    <row r="4215">
      <c r="A4215" s="4226" t="inlineStr">
        <is>
          <t>6/25 10:00</t>
        </is>
      </c>
    </row>
    <row r="4216">
      <c r="A4216" s="4227" t="inlineStr">
        <is>
          <t>6/25 11:00</t>
        </is>
      </c>
    </row>
    <row r="4217">
      <c r="A4217" s="4228" t="inlineStr">
        <is>
          <t>6/25 12:00</t>
        </is>
      </c>
    </row>
    <row r="4218">
      <c r="A4218" s="4229" t="inlineStr">
        <is>
          <t>6/25 13:00</t>
        </is>
      </c>
    </row>
    <row r="4219">
      <c r="A4219" s="4230" t="inlineStr">
        <is>
          <t>6/25 14:00</t>
        </is>
      </c>
    </row>
    <row r="4220">
      <c r="A4220" s="4231" t="inlineStr">
        <is>
          <t>6/25 15:00</t>
        </is>
      </c>
    </row>
    <row r="4221">
      <c r="A4221" s="4232" t="inlineStr">
        <is>
          <t>6/25 16:00</t>
        </is>
      </c>
    </row>
    <row r="4222">
      <c r="A4222" s="4233" t="inlineStr">
        <is>
          <t>6/25 17:00</t>
        </is>
      </c>
    </row>
    <row r="4223">
      <c r="A4223" s="4234" t="inlineStr">
        <is>
          <t>6/25 18:00</t>
        </is>
      </c>
    </row>
    <row r="4224">
      <c r="A4224" s="4235" t="inlineStr">
        <is>
          <t>6/25 19:00</t>
        </is>
      </c>
    </row>
    <row r="4225">
      <c r="A4225" s="4236" t="inlineStr">
        <is>
          <t>6/25 20:00</t>
        </is>
      </c>
    </row>
    <row r="4226">
      <c r="A4226" s="4237" t="inlineStr">
        <is>
          <t>6/25 21:00</t>
        </is>
      </c>
    </row>
    <row r="4227">
      <c r="A4227" s="4238" t="inlineStr">
        <is>
          <t>6/25 22:00</t>
        </is>
      </c>
    </row>
    <row r="4228">
      <c r="A4228" s="4239" t="inlineStr">
        <is>
          <t>6/25 23:00</t>
        </is>
      </c>
    </row>
    <row r="4229">
      <c r="A4229" s="4240" t="inlineStr">
        <is>
          <t>6/26 0:00</t>
        </is>
      </c>
    </row>
    <row r="4230">
      <c r="A4230" s="4241" t="inlineStr">
        <is>
          <t>6/26 1:00</t>
        </is>
      </c>
    </row>
    <row r="4231">
      <c r="A4231" s="4242" t="inlineStr">
        <is>
          <t>6/26 2:00</t>
        </is>
      </c>
    </row>
    <row r="4232">
      <c r="A4232" s="4243" t="inlineStr">
        <is>
          <t>6/26 3:00</t>
        </is>
      </c>
    </row>
    <row r="4233">
      <c r="A4233" s="4244" t="inlineStr">
        <is>
          <t>6/26 4:00</t>
        </is>
      </c>
    </row>
    <row r="4234">
      <c r="A4234" s="4245" t="inlineStr">
        <is>
          <t>6/26 5:00</t>
        </is>
      </c>
    </row>
    <row r="4235">
      <c r="A4235" s="4246" t="inlineStr">
        <is>
          <t>6/26 6:00</t>
        </is>
      </c>
    </row>
    <row r="4236">
      <c r="A4236" s="4247" t="inlineStr">
        <is>
          <t>6/26 7:00</t>
        </is>
      </c>
    </row>
    <row r="4237">
      <c r="A4237" s="4248" t="inlineStr">
        <is>
          <t>6/26 8:00</t>
        </is>
      </c>
    </row>
    <row r="4238">
      <c r="A4238" s="4249" t="inlineStr">
        <is>
          <t>6/26 9:00</t>
        </is>
      </c>
    </row>
    <row r="4239">
      <c r="A4239" s="4250" t="inlineStr">
        <is>
          <t>6/26 10:00</t>
        </is>
      </c>
    </row>
    <row r="4240">
      <c r="A4240" s="4251" t="inlineStr">
        <is>
          <t>6/26 11:00</t>
        </is>
      </c>
    </row>
    <row r="4241">
      <c r="A4241" s="4252" t="inlineStr">
        <is>
          <t>6/26 12:00</t>
        </is>
      </c>
    </row>
    <row r="4242">
      <c r="A4242" s="4253" t="inlineStr">
        <is>
          <t>6/26 13:00</t>
        </is>
      </c>
    </row>
    <row r="4243">
      <c r="A4243" s="4254" t="inlineStr">
        <is>
          <t>6/26 14:00</t>
        </is>
      </c>
    </row>
    <row r="4244">
      <c r="A4244" s="4255" t="inlineStr">
        <is>
          <t>6/26 15:00</t>
        </is>
      </c>
    </row>
    <row r="4245">
      <c r="A4245" s="4256" t="inlineStr">
        <is>
          <t>6/26 16:00</t>
        </is>
      </c>
    </row>
    <row r="4246">
      <c r="A4246" s="4257" t="inlineStr">
        <is>
          <t>6/26 17:00</t>
        </is>
      </c>
    </row>
    <row r="4247">
      <c r="A4247" s="4258" t="inlineStr">
        <is>
          <t>6/26 18:00</t>
        </is>
      </c>
    </row>
    <row r="4248">
      <c r="A4248" s="4259" t="inlineStr">
        <is>
          <t>6/26 19:00</t>
        </is>
      </c>
    </row>
    <row r="4249">
      <c r="A4249" s="4260" t="inlineStr">
        <is>
          <t>6/26 20:00</t>
        </is>
      </c>
    </row>
    <row r="4250">
      <c r="A4250" s="4261" t="inlineStr">
        <is>
          <t>6/26 21:00</t>
        </is>
      </c>
    </row>
    <row r="4251">
      <c r="A4251" s="4262" t="inlineStr">
        <is>
          <t>6/26 22:00</t>
        </is>
      </c>
    </row>
    <row r="4252">
      <c r="A4252" s="4263" t="inlineStr">
        <is>
          <t>6/26 23:00</t>
        </is>
      </c>
    </row>
    <row r="4253">
      <c r="A4253" s="4264" t="inlineStr">
        <is>
          <t>6/27 0:00</t>
        </is>
      </c>
    </row>
    <row r="4254">
      <c r="A4254" s="4265" t="inlineStr">
        <is>
          <t>6/27 1:00</t>
        </is>
      </c>
    </row>
    <row r="4255">
      <c r="A4255" s="4266" t="inlineStr">
        <is>
          <t>6/27 2:00</t>
        </is>
      </c>
    </row>
    <row r="4256">
      <c r="A4256" s="4267" t="inlineStr">
        <is>
          <t>6/27 3:00</t>
        </is>
      </c>
    </row>
    <row r="4257">
      <c r="A4257" s="4268" t="inlineStr">
        <is>
          <t>6/27 4:00</t>
        </is>
      </c>
    </row>
    <row r="4258">
      <c r="A4258" s="4269" t="inlineStr">
        <is>
          <t>6/27 5:00</t>
        </is>
      </c>
    </row>
    <row r="4259">
      <c r="A4259" s="4270" t="inlineStr">
        <is>
          <t>6/27 6:00</t>
        </is>
      </c>
    </row>
    <row r="4260">
      <c r="A4260" s="4271" t="inlineStr">
        <is>
          <t>6/27 7:00</t>
        </is>
      </c>
    </row>
    <row r="4261">
      <c r="A4261" s="4272" t="inlineStr">
        <is>
          <t>6/27 8:00</t>
        </is>
      </c>
    </row>
    <row r="4262">
      <c r="A4262" s="4273" t="inlineStr">
        <is>
          <t>6/27 9:00</t>
        </is>
      </c>
    </row>
    <row r="4263">
      <c r="A4263" s="4274" t="inlineStr">
        <is>
          <t>6/27 10:00</t>
        </is>
      </c>
    </row>
    <row r="4264">
      <c r="A4264" s="4275" t="inlineStr">
        <is>
          <t>6/27 11:00</t>
        </is>
      </c>
    </row>
    <row r="4265">
      <c r="A4265" s="4276" t="inlineStr">
        <is>
          <t>6/27 12:00</t>
        </is>
      </c>
    </row>
    <row r="4266">
      <c r="A4266" s="4277" t="inlineStr">
        <is>
          <t>6/27 13:00</t>
        </is>
      </c>
    </row>
    <row r="4267">
      <c r="A4267" s="4278" t="inlineStr">
        <is>
          <t>6/27 14:00</t>
        </is>
      </c>
    </row>
    <row r="4268">
      <c r="A4268" s="4279" t="inlineStr">
        <is>
          <t>6/27 15:00</t>
        </is>
      </c>
    </row>
    <row r="4269">
      <c r="A4269" s="4280" t="inlineStr">
        <is>
          <t>6/27 16:00</t>
        </is>
      </c>
    </row>
    <row r="4270">
      <c r="A4270" s="4281" t="inlineStr">
        <is>
          <t>6/27 17:00</t>
        </is>
      </c>
    </row>
    <row r="4271">
      <c r="A4271" s="4282" t="inlineStr">
        <is>
          <t>6/27 18:00</t>
        </is>
      </c>
    </row>
    <row r="4272">
      <c r="A4272" s="4283" t="inlineStr">
        <is>
          <t>6/27 19:00</t>
        </is>
      </c>
    </row>
    <row r="4273">
      <c r="A4273" s="4284" t="inlineStr">
        <is>
          <t>6/27 20:00</t>
        </is>
      </c>
    </row>
    <row r="4274">
      <c r="A4274" s="4285" t="inlineStr">
        <is>
          <t>6/27 21:00</t>
        </is>
      </c>
    </row>
    <row r="4275">
      <c r="A4275" s="4286" t="inlineStr">
        <is>
          <t>6/27 22:00</t>
        </is>
      </c>
    </row>
    <row r="4276">
      <c r="A4276" s="4287" t="inlineStr">
        <is>
          <t>6/27 23:00</t>
        </is>
      </c>
    </row>
    <row r="4277">
      <c r="A4277" s="4288" t="inlineStr">
        <is>
          <t>6/28 0:00</t>
        </is>
      </c>
    </row>
    <row r="4278">
      <c r="A4278" s="4289" t="inlineStr">
        <is>
          <t>6/28 1:00</t>
        </is>
      </c>
    </row>
    <row r="4279">
      <c r="A4279" s="4290" t="inlineStr">
        <is>
          <t>6/28 2:00</t>
        </is>
      </c>
    </row>
    <row r="4280">
      <c r="A4280" s="4291" t="inlineStr">
        <is>
          <t>6/28 3:00</t>
        </is>
      </c>
    </row>
    <row r="4281">
      <c r="A4281" s="4292" t="inlineStr">
        <is>
          <t>6/28 4:00</t>
        </is>
      </c>
    </row>
    <row r="4282">
      <c r="A4282" s="4293" t="inlineStr">
        <is>
          <t>6/28 5:00</t>
        </is>
      </c>
    </row>
    <row r="4283">
      <c r="A4283" s="4294" t="inlineStr">
        <is>
          <t>6/28 6:00</t>
        </is>
      </c>
    </row>
    <row r="4284">
      <c r="A4284" s="4295" t="inlineStr">
        <is>
          <t>6/28 7:00</t>
        </is>
      </c>
    </row>
    <row r="4285">
      <c r="A4285" s="4296" t="inlineStr">
        <is>
          <t>6/28 8:00</t>
        </is>
      </c>
    </row>
    <row r="4286">
      <c r="A4286" s="4297" t="inlineStr">
        <is>
          <t>6/28 9:00</t>
        </is>
      </c>
    </row>
    <row r="4287">
      <c r="A4287" s="4298" t="inlineStr">
        <is>
          <t>6/28 10:00</t>
        </is>
      </c>
    </row>
    <row r="4288">
      <c r="A4288" s="4299" t="inlineStr">
        <is>
          <t>6/28 11:00</t>
        </is>
      </c>
    </row>
    <row r="4289">
      <c r="A4289" s="4300" t="inlineStr">
        <is>
          <t>6/28 12:00</t>
        </is>
      </c>
    </row>
    <row r="4290">
      <c r="A4290" s="4301" t="inlineStr">
        <is>
          <t>6/28 13:00</t>
        </is>
      </c>
    </row>
    <row r="4291">
      <c r="A4291" s="4302" t="inlineStr">
        <is>
          <t>6/28 14:00</t>
        </is>
      </c>
    </row>
    <row r="4292">
      <c r="A4292" s="4303" t="inlineStr">
        <is>
          <t>6/28 15:00</t>
        </is>
      </c>
    </row>
    <row r="4293">
      <c r="A4293" s="4304" t="inlineStr">
        <is>
          <t>6/28 16:00</t>
        </is>
      </c>
    </row>
    <row r="4294">
      <c r="A4294" s="4305" t="inlineStr">
        <is>
          <t>6/28 17:00</t>
        </is>
      </c>
    </row>
    <row r="4295">
      <c r="A4295" s="4306" t="inlineStr">
        <is>
          <t>6/28 18:00</t>
        </is>
      </c>
    </row>
    <row r="4296">
      <c r="A4296" s="4307" t="inlineStr">
        <is>
          <t>6/28 19:00</t>
        </is>
      </c>
    </row>
    <row r="4297">
      <c r="A4297" s="4308" t="inlineStr">
        <is>
          <t>6/28 20:00</t>
        </is>
      </c>
    </row>
    <row r="4298">
      <c r="A4298" s="4309" t="inlineStr">
        <is>
          <t>6/28 21:00</t>
        </is>
      </c>
    </row>
    <row r="4299">
      <c r="A4299" s="4310" t="inlineStr">
        <is>
          <t>6/28 22:00</t>
        </is>
      </c>
    </row>
    <row r="4300">
      <c r="A4300" s="4311" t="inlineStr">
        <is>
          <t>6/28 23:00</t>
        </is>
      </c>
    </row>
    <row r="4301">
      <c r="A4301" s="4312" t="inlineStr">
        <is>
          <t>6/29 0:00</t>
        </is>
      </c>
    </row>
    <row r="4302">
      <c r="A4302" s="4313" t="inlineStr">
        <is>
          <t>6/29 1:00</t>
        </is>
      </c>
    </row>
    <row r="4303">
      <c r="A4303" s="4314" t="inlineStr">
        <is>
          <t>6/29 2:00</t>
        </is>
      </c>
    </row>
    <row r="4304">
      <c r="A4304" s="4315" t="inlineStr">
        <is>
          <t>6/29 3:00</t>
        </is>
      </c>
    </row>
    <row r="4305">
      <c r="A4305" s="4316" t="inlineStr">
        <is>
          <t>6/29 4:00</t>
        </is>
      </c>
    </row>
    <row r="4306">
      <c r="A4306" s="4317" t="inlineStr">
        <is>
          <t>6/29 5:00</t>
        </is>
      </c>
    </row>
    <row r="4307">
      <c r="A4307" s="4318" t="inlineStr">
        <is>
          <t>6/29 6:00</t>
        </is>
      </c>
    </row>
    <row r="4308">
      <c r="A4308" s="4319" t="inlineStr">
        <is>
          <t>6/29 7:00</t>
        </is>
      </c>
    </row>
    <row r="4309">
      <c r="A4309" s="4320" t="inlineStr">
        <is>
          <t>6/29 8:00</t>
        </is>
      </c>
    </row>
    <row r="4310">
      <c r="A4310" s="4321" t="inlineStr">
        <is>
          <t>6/29 9:00</t>
        </is>
      </c>
    </row>
    <row r="4311">
      <c r="A4311" s="4322" t="inlineStr">
        <is>
          <t>6/29 10:00</t>
        </is>
      </c>
    </row>
    <row r="4312">
      <c r="A4312" s="4323" t="inlineStr">
        <is>
          <t>6/29 11:00</t>
        </is>
      </c>
    </row>
    <row r="4313">
      <c r="A4313" s="4324" t="inlineStr">
        <is>
          <t>6/29 12:00</t>
        </is>
      </c>
    </row>
    <row r="4314">
      <c r="A4314" s="4325" t="inlineStr">
        <is>
          <t>6/29 13:00</t>
        </is>
      </c>
    </row>
    <row r="4315">
      <c r="A4315" s="4326" t="inlineStr">
        <is>
          <t>6/29 14:00</t>
        </is>
      </c>
    </row>
    <row r="4316">
      <c r="A4316" s="4327" t="inlineStr">
        <is>
          <t>6/29 15:00</t>
        </is>
      </c>
    </row>
    <row r="4317">
      <c r="A4317" s="4328" t="inlineStr">
        <is>
          <t>6/29 16:00</t>
        </is>
      </c>
    </row>
    <row r="4318">
      <c r="A4318" s="4329" t="inlineStr">
        <is>
          <t>6/29 17:00</t>
        </is>
      </c>
    </row>
    <row r="4319">
      <c r="A4319" s="4330" t="inlineStr">
        <is>
          <t>6/29 18:00</t>
        </is>
      </c>
    </row>
    <row r="4320">
      <c r="A4320" s="4331" t="inlineStr">
        <is>
          <t>6/29 19:00</t>
        </is>
      </c>
    </row>
    <row r="4321">
      <c r="A4321" s="4332" t="inlineStr">
        <is>
          <t>6/29 20:00</t>
        </is>
      </c>
    </row>
    <row r="4322">
      <c r="A4322" s="4333" t="inlineStr">
        <is>
          <t>6/29 21:00</t>
        </is>
      </c>
    </row>
    <row r="4323">
      <c r="A4323" s="4334" t="inlineStr">
        <is>
          <t>6/29 22:00</t>
        </is>
      </c>
    </row>
    <row r="4324">
      <c r="A4324" s="4335" t="inlineStr">
        <is>
          <t>6/29 23:00</t>
        </is>
      </c>
    </row>
    <row r="4325">
      <c r="A4325" s="4336" t="inlineStr">
        <is>
          <t>6/30 0:00</t>
        </is>
      </c>
    </row>
    <row r="4326">
      <c r="A4326" s="4337" t="inlineStr">
        <is>
          <t>6/30 1:00</t>
        </is>
      </c>
    </row>
    <row r="4327">
      <c r="A4327" s="4338" t="inlineStr">
        <is>
          <t>6/30 2:00</t>
        </is>
      </c>
    </row>
    <row r="4328">
      <c r="A4328" s="4339" t="inlineStr">
        <is>
          <t>6/30 3:00</t>
        </is>
      </c>
    </row>
    <row r="4329">
      <c r="A4329" s="4340" t="inlineStr">
        <is>
          <t>6/30 4:00</t>
        </is>
      </c>
    </row>
    <row r="4330">
      <c r="A4330" s="4341" t="inlineStr">
        <is>
          <t>6/30 5:00</t>
        </is>
      </c>
    </row>
    <row r="4331">
      <c r="A4331" s="4342" t="inlineStr">
        <is>
          <t>6/30 6:00</t>
        </is>
      </c>
    </row>
    <row r="4332">
      <c r="A4332" s="4343" t="inlineStr">
        <is>
          <t>6/30 7:00</t>
        </is>
      </c>
    </row>
    <row r="4333">
      <c r="A4333" s="4344" t="inlineStr">
        <is>
          <t>6/30 8:00</t>
        </is>
      </c>
    </row>
    <row r="4334">
      <c r="A4334" s="4345" t="inlineStr">
        <is>
          <t>6/30 9:00</t>
        </is>
      </c>
    </row>
    <row r="4335">
      <c r="A4335" s="4346" t="inlineStr">
        <is>
          <t>6/30 10:00</t>
        </is>
      </c>
    </row>
    <row r="4336">
      <c r="A4336" s="4347" t="inlineStr">
        <is>
          <t>6/30 11:00</t>
        </is>
      </c>
    </row>
    <row r="4337">
      <c r="A4337" s="4348" t="inlineStr">
        <is>
          <t>6/30 12:00</t>
        </is>
      </c>
    </row>
    <row r="4338">
      <c r="A4338" s="4349" t="inlineStr">
        <is>
          <t>6/30 13:00</t>
        </is>
      </c>
    </row>
    <row r="4339">
      <c r="A4339" s="4350" t="inlineStr">
        <is>
          <t>6/30 14:00</t>
        </is>
      </c>
    </row>
    <row r="4340">
      <c r="A4340" s="4351" t="inlineStr">
        <is>
          <t>6/30 15:00</t>
        </is>
      </c>
    </row>
    <row r="4341">
      <c r="A4341" s="4352" t="inlineStr">
        <is>
          <t>6/30 16:00</t>
        </is>
      </c>
    </row>
    <row r="4342">
      <c r="A4342" s="4353" t="inlineStr">
        <is>
          <t>6/30 17:00</t>
        </is>
      </c>
    </row>
    <row r="4343">
      <c r="A4343" s="4354" t="inlineStr">
        <is>
          <t>6/30 18:00</t>
        </is>
      </c>
    </row>
    <row r="4344">
      <c r="A4344" s="4355" t="inlineStr">
        <is>
          <t>6/30 19:00</t>
        </is>
      </c>
    </row>
    <row r="4345">
      <c r="A4345" s="4356" t="inlineStr">
        <is>
          <t>6/30 20:00</t>
        </is>
      </c>
    </row>
    <row r="4346">
      <c r="A4346" s="4357" t="inlineStr">
        <is>
          <t>6/30 21:00</t>
        </is>
      </c>
    </row>
    <row r="4347">
      <c r="A4347" s="4358" t="inlineStr">
        <is>
          <t>6/30 22:00</t>
        </is>
      </c>
    </row>
    <row r="4348">
      <c r="A4348" s="4359" t="inlineStr">
        <is>
          <t>6/30 23:00</t>
        </is>
      </c>
    </row>
    <row r="4349">
      <c r="A4349" s="4360" t="inlineStr">
        <is>
          <t>7/1 0:00</t>
        </is>
      </c>
    </row>
    <row r="4350">
      <c r="A4350" s="4361" t="inlineStr">
        <is>
          <t>7/1 1:00</t>
        </is>
      </c>
    </row>
    <row r="4351">
      <c r="A4351" s="4362" t="inlineStr">
        <is>
          <t>7/1 2:00</t>
        </is>
      </c>
    </row>
    <row r="4352">
      <c r="A4352" s="4363" t="inlineStr">
        <is>
          <t>7/1 3:00</t>
        </is>
      </c>
    </row>
    <row r="4353">
      <c r="A4353" s="4364" t="inlineStr">
        <is>
          <t>7/1 4:00</t>
        </is>
      </c>
    </row>
    <row r="4354">
      <c r="A4354" s="4365" t="inlineStr">
        <is>
          <t>7/1 5:00</t>
        </is>
      </c>
    </row>
    <row r="4355">
      <c r="A4355" s="4366" t="inlineStr">
        <is>
          <t>7/1 6:00</t>
        </is>
      </c>
    </row>
    <row r="4356">
      <c r="A4356" s="4367" t="inlineStr">
        <is>
          <t>7/1 7:00</t>
        </is>
      </c>
    </row>
    <row r="4357">
      <c r="A4357" s="4368" t="inlineStr">
        <is>
          <t>7/1 8:00</t>
        </is>
      </c>
    </row>
    <row r="4358">
      <c r="A4358" s="4369" t="inlineStr">
        <is>
          <t>7/1 9:00</t>
        </is>
      </c>
    </row>
    <row r="4359">
      <c r="A4359" s="4370" t="inlineStr">
        <is>
          <t>7/1 10:00</t>
        </is>
      </c>
    </row>
    <row r="4360">
      <c r="A4360" s="4371" t="inlineStr">
        <is>
          <t>7/1 11:00</t>
        </is>
      </c>
    </row>
    <row r="4361">
      <c r="A4361" s="4372" t="inlineStr">
        <is>
          <t>7/1 12:00</t>
        </is>
      </c>
    </row>
    <row r="4362">
      <c r="A4362" s="4373" t="inlineStr">
        <is>
          <t>7/1 13:00</t>
        </is>
      </c>
    </row>
    <row r="4363">
      <c r="A4363" s="4374" t="inlineStr">
        <is>
          <t>7/1 14:00</t>
        </is>
      </c>
    </row>
    <row r="4364">
      <c r="A4364" s="4375" t="inlineStr">
        <is>
          <t>7/1 15:00</t>
        </is>
      </c>
    </row>
    <row r="4365">
      <c r="A4365" s="4376" t="inlineStr">
        <is>
          <t>7/1 16:00</t>
        </is>
      </c>
    </row>
    <row r="4366">
      <c r="A4366" s="4377" t="inlineStr">
        <is>
          <t>7/1 17:00</t>
        </is>
      </c>
    </row>
    <row r="4367">
      <c r="A4367" s="4378" t="inlineStr">
        <is>
          <t>7/1 18:00</t>
        </is>
      </c>
    </row>
    <row r="4368">
      <c r="A4368" s="4379" t="inlineStr">
        <is>
          <t>7/1 19:00</t>
        </is>
      </c>
    </row>
    <row r="4369">
      <c r="A4369" s="4380" t="inlineStr">
        <is>
          <t>7/1 20:00</t>
        </is>
      </c>
    </row>
    <row r="4370">
      <c r="A4370" s="4381" t="inlineStr">
        <is>
          <t>7/1 21:00</t>
        </is>
      </c>
    </row>
    <row r="4371">
      <c r="A4371" s="4382" t="inlineStr">
        <is>
          <t>7/1 22:00</t>
        </is>
      </c>
    </row>
    <row r="4372">
      <c r="A4372" s="4383" t="inlineStr">
        <is>
          <t>7/1 23:00</t>
        </is>
      </c>
    </row>
    <row r="4373">
      <c r="A4373" s="4384" t="inlineStr">
        <is>
          <t>7/2 0:00</t>
        </is>
      </c>
    </row>
    <row r="4374">
      <c r="A4374" s="4385" t="inlineStr">
        <is>
          <t>7/2 1:00</t>
        </is>
      </c>
    </row>
    <row r="4375">
      <c r="A4375" s="4386" t="inlineStr">
        <is>
          <t>7/2 2:00</t>
        </is>
      </c>
    </row>
    <row r="4376">
      <c r="A4376" s="4387" t="inlineStr">
        <is>
          <t>7/2 3:00</t>
        </is>
      </c>
    </row>
    <row r="4377">
      <c r="A4377" s="4388" t="inlineStr">
        <is>
          <t>7/2 4:00</t>
        </is>
      </c>
    </row>
    <row r="4378">
      <c r="A4378" s="4389" t="inlineStr">
        <is>
          <t>7/2 5:00</t>
        </is>
      </c>
    </row>
    <row r="4379">
      <c r="A4379" s="4390" t="inlineStr">
        <is>
          <t>7/2 6:00</t>
        </is>
      </c>
    </row>
    <row r="4380">
      <c r="A4380" s="4391" t="inlineStr">
        <is>
          <t>7/2 7:00</t>
        </is>
      </c>
    </row>
    <row r="4381">
      <c r="A4381" s="4392" t="inlineStr">
        <is>
          <t>7/2 8:00</t>
        </is>
      </c>
    </row>
    <row r="4382">
      <c r="A4382" s="4393" t="inlineStr">
        <is>
          <t>7/2 9:00</t>
        </is>
      </c>
    </row>
    <row r="4383">
      <c r="A4383" s="4394" t="inlineStr">
        <is>
          <t>7/2 10:00</t>
        </is>
      </c>
    </row>
    <row r="4384">
      <c r="A4384" s="4395" t="inlineStr">
        <is>
          <t>7/2 11:00</t>
        </is>
      </c>
    </row>
    <row r="4385">
      <c r="A4385" s="4396" t="inlineStr">
        <is>
          <t>7/2 12:00</t>
        </is>
      </c>
    </row>
    <row r="4386">
      <c r="A4386" s="4397" t="inlineStr">
        <is>
          <t>7/2 13:00</t>
        </is>
      </c>
    </row>
    <row r="4387">
      <c r="A4387" s="4398" t="inlineStr">
        <is>
          <t>7/2 14:00</t>
        </is>
      </c>
    </row>
    <row r="4388">
      <c r="A4388" s="4399" t="inlineStr">
        <is>
          <t>7/2 15:00</t>
        </is>
      </c>
    </row>
    <row r="4389">
      <c r="A4389" s="4400" t="inlineStr">
        <is>
          <t>7/2 16:00</t>
        </is>
      </c>
    </row>
    <row r="4390">
      <c r="A4390" s="4401" t="inlineStr">
        <is>
          <t>7/2 17:00</t>
        </is>
      </c>
    </row>
    <row r="4391">
      <c r="A4391" s="4402" t="inlineStr">
        <is>
          <t>7/2 18:00</t>
        </is>
      </c>
    </row>
    <row r="4392">
      <c r="A4392" s="4403" t="inlineStr">
        <is>
          <t>7/2 19:00</t>
        </is>
      </c>
    </row>
    <row r="4393">
      <c r="A4393" s="4404" t="inlineStr">
        <is>
          <t>7/2 20:00</t>
        </is>
      </c>
    </row>
    <row r="4394">
      <c r="A4394" s="4405" t="inlineStr">
        <is>
          <t>7/2 21:00</t>
        </is>
      </c>
    </row>
    <row r="4395">
      <c r="A4395" s="4406" t="inlineStr">
        <is>
          <t>7/2 22:00</t>
        </is>
      </c>
    </row>
    <row r="4396">
      <c r="A4396" s="4407" t="inlineStr">
        <is>
          <t>7/2 23:00</t>
        </is>
      </c>
    </row>
    <row r="4397">
      <c r="A4397" s="4408" t="inlineStr">
        <is>
          <t>7/3 0:00</t>
        </is>
      </c>
    </row>
    <row r="4398">
      <c r="A4398" s="4409" t="inlineStr">
        <is>
          <t>7/3 1:00</t>
        </is>
      </c>
    </row>
    <row r="4399">
      <c r="A4399" s="4410" t="inlineStr">
        <is>
          <t>7/3 2:00</t>
        </is>
      </c>
    </row>
    <row r="4400">
      <c r="A4400" s="4411" t="inlineStr">
        <is>
          <t>7/3 3:00</t>
        </is>
      </c>
    </row>
    <row r="4401">
      <c r="A4401" s="4412" t="inlineStr">
        <is>
          <t>7/3 4:00</t>
        </is>
      </c>
    </row>
    <row r="4402">
      <c r="A4402" s="4413" t="inlineStr">
        <is>
          <t>7/3 5:00</t>
        </is>
      </c>
    </row>
    <row r="4403">
      <c r="A4403" s="4414" t="inlineStr">
        <is>
          <t>7/3 6:00</t>
        </is>
      </c>
    </row>
    <row r="4404">
      <c r="A4404" s="4415" t="inlineStr">
        <is>
          <t>7/3 7:00</t>
        </is>
      </c>
    </row>
    <row r="4405">
      <c r="A4405" s="4416" t="inlineStr">
        <is>
          <t>7/3 8:00</t>
        </is>
      </c>
    </row>
    <row r="4406">
      <c r="A4406" s="4417" t="inlineStr">
        <is>
          <t>7/3 9:00</t>
        </is>
      </c>
    </row>
    <row r="4407">
      <c r="A4407" s="4418" t="inlineStr">
        <is>
          <t>7/3 10:00</t>
        </is>
      </c>
    </row>
    <row r="4408">
      <c r="A4408" s="4419" t="inlineStr">
        <is>
          <t>7/3 11:00</t>
        </is>
      </c>
    </row>
    <row r="4409">
      <c r="A4409" s="4420" t="inlineStr">
        <is>
          <t>7/3 12:00</t>
        </is>
      </c>
    </row>
    <row r="4410">
      <c r="A4410" s="4421" t="inlineStr">
        <is>
          <t>7/3 13:00</t>
        </is>
      </c>
    </row>
    <row r="4411">
      <c r="A4411" s="4422" t="inlineStr">
        <is>
          <t>7/3 14:00</t>
        </is>
      </c>
    </row>
    <row r="4412">
      <c r="A4412" s="4423" t="inlineStr">
        <is>
          <t>7/3 15:00</t>
        </is>
      </c>
    </row>
    <row r="4413">
      <c r="A4413" s="4424" t="inlineStr">
        <is>
          <t>7/3 16:00</t>
        </is>
      </c>
    </row>
    <row r="4414">
      <c r="A4414" s="4425" t="inlineStr">
        <is>
          <t>7/3 17:00</t>
        </is>
      </c>
    </row>
    <row r="4415">
      <c r="A4415" s="4426" t="inlineStr">
        <is>
          <t>7/3 18:00</t>
        </is>
      </c>
    </row>
    <row r="4416">
      <c r="A4416" s="4427" t="inlineStr">
        <is>
          <t>7/3 19:00</t>
        </is>
      </c>
    </row>
    <row r="4417">
      <c r="A4417" s="4428" t="inlineStr">
        <is>
          <t>7/3 20:00</t>
        </is>
      </c>
    </row>
    <row r="4418">
      <c r="A4418" s="4429" t="inlineStr">
        <is>
          <t>7/3 21:00</t>
        </is>
      </c>
    </row>
    <row r="4419">
      <c r="A4419" s="4430" t="inlineStr">
        <is>
          <t>7/3 22:00</t>
        </is>
      </c>
    </row>
    <row r="4420">
      <c r="A4420" s="4431" t="inlineStr">
        <is>
          <t>7/3 23:00</t>
        </is>
      </c>
    </row>
    <row r="4421">
      <c r="A4421" s="4432" t="inlineStr">
        <is>
          <t>7/4 0:00</t>
        </is>
      </c>
    </row>
    <row r="4422">
      <c r="A4422" s="4433" t="inlineStr">
        <is>
          <t>7/4 1:00</t>
        </is>
      </c>
    </row>
    <row r="4423">
      <c r="A4423" s="4434" t="inlineStr">
        <is>
          <t>7/4 2:00</t>
        </is>
      </c>
    </row>
    <row r="4424">
      <c r="A4424" s="4435" t="inlineStr">
        <is>
          <t>7/4 3:00</t>
        </is>
      </c>
    </row>
    <row r="4425">
      <c r="A4425" s="4436" t="inlineStr">
        <is>
          <t>7/4 4:00</t>
        </is>
      </c>
    </row>
    <row r="4426">
      <c r="A4426" s="4437" t="inlineStr">
        <is>
          <t>7/4 5:00</t>
        </is>
      </c>
    </row>
    <row r="4427">
      <c r="A4427" s="4438" t="inlineStr">
        <is>
          <t>7/4 6:00</t>
        </is>
      </c>
    </row>
    <row r="4428">
      <c r="A4428" s="4439" t="inlineStr">
        <is>
          <t>7/4 7:00</t>
        </is>
      </c>
    </row>
    <row r="4429">
      <c r="A4429" s="4440" t="inlineStr">
        <is>
          <t>7/4 8:00</t>
        </is>
      </c>
    </row>
    <row r="4430">
      <c r="A4430" s="4441" t="inlineStr">
        <is>
          <t>7/4 9:00</t>
        </is>
      </c>
    </row>
    <row r="4431">
      <c r="A4431" s="4442" t="inlineStr">
        <is>
          <t>7/4 10:00</t>
        </is>
      </c>
    </row>
    <row r="4432">
      <c r="A4432" s="4443" t="inlineStr">
        <is>
          <t>7/4 11:00</t>
        </is>
      </c>
    </row>
    <row r="4433">
      <c r="A4433" s="4444" t="inlineStr">
        <is>
          <t>7/4 12:00</t>
        </is>
      </c>
    </row>
    <row r="4434">
      <c r="A4434" s="4445" t="inlineStr">
        <is>
          <t>7/4 13:00</t>
        </is>
      </c>
    </row>
    <row r="4435">
      <c r="A4435" s="4446" t="inlineStr">
        <is>
          <t>7/4 14:00</t>
        </is>
      </c>
    </row>
    <row r="4436">
      <c r="A4436" s="4447" t="inlineStr">
        <is>
          <t>7/4 15:00</t>
        </is>
      </c>
    </row>
    <row r="4437">
      <c r="A4437" s="4448" t="inlineStr">
        <is>
          <t>7/4 16:00</t>
        </is>
      </c>
    </row>
    <row r="4438">
      <c r="A4438" s="4449" t="inlineStr">
        <is>
          <t>7/4 17:00</t>
        </is>
      </c>
    </row>
    <row r="4439">
      <c r="A4439" s="4450" t="inlineStr">
        <is>
          <t>7/4 18:00</t>
        </is>
      </c>
    </row>
    <row r="4440">
      <c r="A4440" s="4451" t="inlineStr">
        <is>
          <t>7/4 19:00</t>
        </is>
      </c>
    </row>
    <row r="4441">
      <c r="A4441" s="4452" t="inlineStr">
        <is>
          <t>7/4 20:00</t>
        </is>
      </c>
    </row>
    <row r="4442">
      <c r="A4442" s="4453" t="inlineStr">
        <is>
          <t>7/4 21:00</t>
        </is>
      </c>
    </row>
    <row r="4443">
      <c r="A4443" s="4454" t="inlineStr">
        <is>
          <t>7/4 22:00</t>
        </is>
      </c>
    </row>
    <row r="4444">
      <c r="A4444" s="4455" t="inlineStr">
        <is>
          <t>7/4 23:00</t>
        </is>
      </c>
    </row>
    <row r="4445">
      <c r="A4445" s="4456" t="inlineStr">
        <is>
          <t>7/5 0:00</t>
        </is>
      </c>
    </row>
    <row r="4446">
      <c r="A4446" s="4457" t="inlineStr">
        <is>
          <t>7/5 1:00</t>
        </is>
      </c>
    </row>
    <row r="4447">
      <c r="A4447" s="4458" t="inlineStr">
        <is>
          <t>7/5 2:00</t>
        </is>
      </c>
    </row>
    <row r="4448">
      <c r="A4448" s="4459" t="inlineStr">
        <is>
          <t>7/5 3:00</t>
        </is>
      </c>
    </row>
    <row r="4449">
      <c r="A4449" s="4460" t="inlineStr">
        <is>
          <t>7/5 4:00</t>
        </is>
      </c>
    </row>
    <row r="4450">
      <c r="A4450" s="4461" t="inlineStr">
        <is>
          <t>7/5 5:00</t>
        </is>
      </c>
    </row>
    <row r="4451">
      <c r="A4451" s="4462" t="inlineStr">
        <is>
          <t>7/5 6:00</t>
        </is>
      </c>
    </row>
    <row r="4452">
      <c r="A4452" s="4463" t="inlineStr">
        <is>
          <t>7/5 7:00</t>
        </is>
      </c>
    </row>
    <row r="4453">
      <c r="A4453" s="4464" t="inlineStr">
        <is>
          <t>7/5 8:00</t>
        </is>
      </c>
    </row>
    <row r="4454">
      <c r="A4454" s="4465" t="inlineStr">
        <is>
          <t>7/5 9:00</t>
        </is>
      </c>
    </row>
    <row r="4455">
      <c r="A4455" s="4466" t="inlineStr">
        <is>
          <t>7/5 10:00</t>
        </is>
      </c>
    </row>
    <row r="4456">
      <c r="A4456" s="4467" t="inlineStr">
        <is>
          <t>7/5 11:00</t>
        </is>
      </c>
    </row>
    <row r="4457">
      <c r="A4457" s="4468" t="inlineStr">
        <is>
          <t>7/5 12:00</t>
        </is>
      </c>
    </row>
    <row r="4458">
      <c r="A4458" s="4469" t="inlineStr">
        <is>
          <t>7/5 13:00</t>
        </is>
      </c>
    </row>
    <row r="4459">
      <c r="A4459" s="4470" t="inlineStr">
        <is>
          <t>7/5 14:00</t>
        </is>
      </c>
    </row>
    <row r="4460">
      <c r="A4460" s="4471" t="inlineStr">
        <is>
          <t>7/5 15:00</t>
        </is>
      </c>
    </row>
    <row r="4461">
      <c r="A4461" s="4472" t="inlineStr">
        <is>
          <t>7/5 16:00</t>
        </is>
      </c>
    </row>
    <row r="4462">
      <c r="A4462" s="4473" t="inlineStr">
        <is>
          <t>7/5 17:00</t>
        </is>
      </c>
    </row>
    <row r="4463">
      <c r="A4463" s="4474" t="inlineStr">
        <is>
          <t>7/5 18:00</t>
        </is>
      </c>
    </row>
    <row r="4464">
      <c r="A4464" s="4475" t="inlineStr">
        <is>
          <t>7/5 19:00</t>
        </is>
      </c>
    </row>
    <row r="4465">
      <c r="A4465" s="4476" t="inlineStr">
        <is>
          <t>7/5 20:00</t>
        </is>
      </c>
    </row>
    <row r="4466">
      <c r="A4466" s="4477" t="inlineStr">
        <is>
          <t>7/5 21:00</t>
        </is>
      </c>
    </row>
    <row r="4467">
      <c r="A4467" s="4478" t="inlineStr">
        <is>
          <t>7/5 22:00</t>
        </is>
      </c>
    </row>
    <row r="4468">
      <c r="A4468" s="4479" t="inlineStr">
        <is>
          <t>7/5 23:00</t>
        </is>
      </c>
    </row>
    <row r="4469">
      <c r="A4469" s="4480" t="inlineStr">
        <is>
          <t>7/6 0:00</t>
        </is>
      </c>
    </row>
    <row r="4470">
      <c r="A4470" s="4481" t="inlineStr">
        <is>
          <t>7/6 1:00</t>
        </is>
      </c>
    </row>
    <row r="4471">
      <c r="A4471" s="4482" t="inlineStr">
        <is>
          <t>7/6 2:00</t>
        </is>
      </c>
    </row>
    <row r="4472">
      <c r="A4472" s="4483" t="inlineStr">
        <is>
          <t>7/6 3:00</t>
        </is>
      </c>
    </row>
    <row r="4473">
      <c r="A4473" s="4484" t="inlineStr">
        <is>
          <t>7/6 4:00</t>
        </is>
      </c>
    </row>
    <row r="4474">
      <c r="A4474" s="4485" t="inlineStr">
        <is>
          <t>7/6 5:00</t>
        </is>
      </c>
    </row>
    <row r="4475">
      <c r="A4475" s="4486" t="inlineStr">
        <is>
          <t>7/6 6:00</t>
        </is>
      </c>
    </row>
    <row r="4476">
      <c r="A4476" s="4487" t="inlineStr">
        <is>
          <t>7/6 7:00</t>
        </is>
      </c>
    </row>
    <row r="4477">
      <c r="A4477" s="4488" t="inlineStr">
        <is>
          <t>7/6 8:00</t>
        </is>
      </c>
    </row>
    <row r="4478">
      <c r="A4478" s="4489" t="inlineStr">
        <is>
          <t>7/6 9:00</t>
        </is>
      </c>
    </row>
    <row r="4479">
      <c r="A4479" s="4490" t="inlineStr">
        <is>
          <t>7/6 10:00</t>
        </is>
      </c>
    </row>
    <row r="4480">
      <c r="A4480" s="4491" t="inlineStr">
        <is>
          <t>7/6 11:00</t>
        </is>
      </c>
    </row>
    <row r="4481">
      <c r="A4481" s="4492" t="inlineStr">
        <is>
          <t>7/6 12:00</t>
        </is>
      </c>
    </row>
    <row r="4482">
      <c r="A4482" s="4493" t="inlineStr">
        <is>
          <t>7/6 13:00</t>
        </is>
      </c>
    </row>
    <row r="4483">
      <c r="A4483" s="4494" t="inlineStr">
        <is>
          <t>7/6 14:00</t>
        </is>
      </c>
    </row>
    <row r="4484">
      <c r="A4484" s="4495" t="inlineStr">
        <is>
          <t>7/6 15:00</t>
        </is>
      </c>
    </row>
    <row r="4485">
      <c r="A4485" s="4496" t="inlineStr">
        <is>
          <t>7/6 16:00</t>
        </is>
      </c>
    </row>
    <row r="4486">
      <c r="A4486" s="4497" t="inlineStr">
        <is>
          <t>7/6 17:00</t>
        </is>
      </c>
    </row>
    <row r="4487">
      <c r="A4487" s="4498" t="inlineStr">
        <is>
          <t>7/6 18:00</t>
        </is>
      </c>
    </row>
    <row r="4488">
      <c r="A4488" s="4499" t="inlineStr">
        <is>
          <t>7/6 19:00</t>
        </is>
      </c>
    </row>
    <row r="4489">
      <c r="A4489" s="4500" t="inlineStr">
        <is>
          <t>7/6 20:00</t>
        </is>
      </c>
    </row>
    <row r="4490">
      <c r="A4490" s="4501" t="inlineStr">
        <is>
          <t>7/6 21:00</t>
        </is>
      </c>
    </row>
    <row r="4491">
      <c r="A4491" s="4502" t="inlineStr">
        <is>
          <t>7/6 22:00</t>
        </is>
      </c>
    </row>
    <row r="4492">
      <c r="A4492" s="4503" t="inlineStr">
        <is>
          <t>7/6 23:00</t>
        </is>
      </c>
    </row>
    <row r="4493">
      <c r="A4493" s="4504" t="inlineStr">
        <is>
          <t>7/7 0:00</t>
        </is>
      </c>
    </row>
    <row r="4494">
      <c r="A4494" s="4505" t="inlineStr">
        <is>
          <t>7/7 1:00</t>
        </is>
      </c>
    </row>
    <row r="4495">
      <c r="A4495" s="4506" t="inlineStr">
        <is>
          <t>7/7 2:00</t>
        </is>
      </c>
    </row>
    <row r="4496">
      <c r="A4496" s="4507" t="inlineStr">
        <is>
          <t>7/7 3:00</t>
        </is>
      </c>
    </row>
    <row r="4497">
      <c r="A4497" s="4508" t="inlineStr">
        <is>
          <t>7/7 4:00</t>
        </is>
      </c>
    </row>
    <row r="4498">
      <c r="A4498" s="4509" t="inlineStr">
        <is>
          <t>7/7 5:00</t>
        </is>
      </c>
    </row>
    <row r="4499">
      <c r="A4499" s="4510" t="inlineStr">
        <is>
          <t>7/7 6:00</t>
        </is>
      </c>
    </row>
    <row r="4500">
      <c r="A4500" s="4511" t="inlineStr">
        <is>
          <t>7/7 7:00</t>
        </is>
      </c>
    </row>
    <row r="4501">
      <c r="A4501" s="4512" t="inlineStr">
        <is>
          <t>7/7 8:00</t>
        </is>
      </c>
    </row>
    <row r="4502">
      <c r="A4502" s="4513" t="inlineStr">
        <is>
          <t>7/7 9:00</t>
        </is>
      </c>
    </row>
    <row r="4503">
      <c r="A4503" s="4514" t="inlineStr">
        <is>
          <t>7/7 10:00</t>
        </is>
      </c>
    </row>
    <row r="4504">
      <c r="A4504" s="4515" t="inlineStr">
        <is>
          <t>7/7 11:00</t>
        </is>
      </c>
    </row>
    <row r="4505">
      <c r="A4505" s="4516" t="inlineStr">
        <is>
          <t>7/7 12:00</t>
        </is>
      </c>
    </row>
    <row r="4506">
      <c r="A4506" s="4517" t="inlineStr">
        <is>
          <t>7/7 13:00</t>
        </is>
      </c>
    </row>
    <row r="4507">
      <c r="A4507" s="4518" t="inlineStr">
        <is>
          <t>7/7 14:00</t>
        </is>
      </c>
    </row>
    <row r="4508">
      <c r="A4508" s="4519" t="inlineStr">
        <is>
          <t>7/7 15:00</t>
        </is>
      </c>
    </row>
    <row r="4509">
      <c r="A4509" s="4520" t="inlineStr">
        <is>
          <t>7/7 16:00</t>
        </is>
      </c>
    </row>
    <row r="4510">
      <c r="A4510" s="4521" t="inlineStr">
        <is>
          <t>7/7 17:00</t>
        </is>
      </c>
    </row>
    <row r="4511">
      <c r="A4511" s="4522" t="inlineStr">
        <is>
          <t>7/7 18:00</t>
        </is>
      </c>
    </row>
    <row r="4512">
      <c r="A4512" s="4523" t="inlineStr">
        <is>
          <t>7/7 19:00</t>
        </is>
      </c>
    </row>
    <row r="4513">
      <c r="A4513" s="4524" t="inlineStr">
        <is>
          <t>7/7 20:00</t>
        </is>
      </c>
    </row>
    <row r="4514">
      <c r="A4514" s="4525" t="inlineStr">
        <is>
          <t>7/7 21:00</t>
        </is>
      </c>
    </row>
    <row r="4515">
      <c r="A4515" s="4526" t="inlineStr">
        <is>
          <t>7/7 22:00</t>
        </is>
      </c>
    </row>
    <row r="4516">
      <c r="A4516" s="4527" t="inlineStr">
        <is>
          <t>7/7 23:00</t>
        </is>
      </c>
    </row>
    <row r="4517">
      <c r="A4517" s="4528" t="inlineStr">
        <is>
          <t>7/8 0:00</t>
        </is>
      </c>
    </row>
    <row r="4518">
      <c r="A4518" s="4529" t="inlineStr">
        <is>
          <t>7/8 1:00</t>
        </is>
      </c>
    </row>
    <row r="4519">
      <c r="A4519" s="4530" t="inlineStr">
        <is>
          <t>7/8 2:00</t>
        </is>
      </c>
    </row>
    <row r="4520">
      <c r="A4520" s="4531" t="inlineStr">
        <is>
          <t>7/8 3:00</t>
        </is>
      </c>
    </row>
    <row r="4521">
      <c r="A4521" s="4532" t="inlineStr">
        <is>
          <t>7/8 4:00</t>
        </is>
      </c>
    </row>
    <row r="4522">
      <c r="A4522" s="4533" t="inlineStr">
        <is>
          <t>7/8 5:00</t>
        </is>
      </c>
    </row>
    <row r="4523">
      <c r="A4523" s="4534" t="inlineStr">
        <is>
          <t>7/8 6:00</t>
        </is>
      </c>
    </row>
    <row r="4524">
      <c r="A4524" s="4535" t="inlineStr">
        <is>
          <t>7/8 7:00</t>
        </is>
      </c>
    </row>
    <row r="4525">
      <c r="A4525" s="4536" t="inlineStr">
        <is>
          <t>7/8 8:00</t>
        </is>
      </c>
    </row>
    <row r="4526">
      <c r="A4526" s="4537" t="inlineStr">
        <is>
          <t>7/8 9:00</t>
        </is>
      </c>
    </row>
    <row r="4527">
      <c r="A4527" s="4538" t="inlineStr">
        <is>
          <t>7/8 10:00</t>
        </is>
      </c>
    </row>
    <row r="4528">
      <c r="A4528" s="4539" t="inlineStr">
        <is>
          <t>7/8 11:00</t>
        </is>
      </c>
    </row>
    <row r="4529">
      <c r="A4529" s="4540" t="inlineStr">
        <is>
          <t>7/8 12:00</t>
        </is>
      </c>
    </row>
    <row r="4530">
      <c r="A4530" s="4541" t="inlineStr">
        <is>
          <t>7/8 13:00</t>
        </is>
      </c>
    </row>
    <row r="4531">
      <c r="A4531" s="4542" t="inlineStr">
        <is>
          <t>7/8 14:00</t>
        </is>
      </c>
    </row>
    <row r="4532">
      <c r="A4532" s="4543" t="inlineStr">
        <is>
          <t>7/8 15:00</t>
        </is>
      </c>
    </row>
    <row r="4533">
      <c r="A4533" s="4544" t="inlineStr">
        <is>
          <t>7/8 16:00</t>
        </is>
      </c>
    </row>
    <row r="4534">
      <c r="A4534" s="4545" t="inlineStr">
        <is>
          <t>7/8 17:00</t>
        </is>
      </c>
    </row>
    <row r="4535">
      <c r="A4535" s="4546" t="inlineStr">
        <is>
          <t>7/8 18:00</t>
        </is>
      </c>
    </row>
    <row r="4536">
      <c r="A4536" s="4547" t="inlineStr">
        <is>
          <t>7/8 19:00</t>
        </is>
      </c>
    </row>
    <row r="4537">
      <c r="A4537" s="4548" t="inlineStr">
        <is>
          <t>7/8 20:00</t>
        </is>
      </c>
    </row>
    <row r="4538">
      <c r="A4538" s="4549" t="inlineStr">
        <is>
          <t>7/8 21:00</t>
        </is>
      </c>
    </row>
    <row r="4539">
      <c r="A4539" s="4550" t="inlineStr">
        <is>
          <t>7/8 22:00</t>
        </is>
      </c>
    </row>
    <row r="4540">
      <c r="A4540" s="4551" t="inlineStr">
        <is>
          <t>7/8 23:00</t>
        </is>
      </c>
    </row>
    <row r="4541">
      <c r="A4541" s="4552" t="inlineStr">
        <is>
          <t>7/9 0:00</t>
        </is>
      </c>
    </row>
    <row r="4542">
      <c r="A4542" s="4553" t="inlineStr">
        <is>
          <t>7/9 1:00</t>
        </is>
      </c>
    </row>
    <row r="4543">
      <c r="A4543" s="4554" t="inlineStr">
        <is>
          <t>7/9 2:00</t>
        </is>
      </c>
    </row>
    <row r="4544">
      <c r="A4544" s="4555" t="inlineStr">
        <is>
          <t>7/9 3:00</t>
        </is>
      </c>
    </row>
    <row r="4545">
      <c r="A4545" s="4556" t="inlineStr">
        <is>
          <t>7/9 4:00</t>
        </is>
      </c>
    </row>
    <row r="4546">
      <c r="A4546" s="4557" t="inlineStr">
        <is>
          <t>7/9 5:00</t>
        </is>
      </c>
    </row>
    <row r="4547">
      <c r="A4547" s="4558" t="inlineStr">
        <is>
          <t>7/9 6:00</t>
        </is>
      </c>
    </row>
    <row r="4548">
      <c r="A4548" s="4559" t="inlineStr">
        <is>
          <t>7/9 7:00</t>
        </is>
      </c>
    </row>
    <row r="4549">
      <c r="A4549" s="4560" t="inlineStr">
        <is>
          <t>7/9 8:00</t>
        </is>
      </c>
    </row>
    <row r="4550">
      <c r="A4550" s="4561" t="inlineStr">
        <is>
          <t>7/9 9:00</t>
        </is>
      </c>
    </row>
    <row r="4551">
      <c r="A4551" s="4562" t="inlineStr">
        <is>
          <t>7/9 10:00</t>
        </is>
      </c>
    </row>
    <row r="4552">
      <c r="A4552" s="4563" t="inlineStr">
        <is>
          <t>7/9 11:00</t>
        </is>
      </c>
    </row>
    <row r="4553">
      <c r="A4553" s="4564" t="inlineStr">
        <is>
          <t>7/9 12:00</t>
        </is>
      </c>
    </row>
    <row r="4554">
      <c r="A4554" s="4565" t="inlineStr">
        <is>
          <t>7/9 13:00</t>
        </is>
      </c>
    </row>
    <row r="4555">
      <c r="A4555" s="4566" t="inlineStr">
        <is>
          <t>7/9 14:00</t>
        </is>
      </c>
    </row>
    <row r="4556">
      <c r="A4556" s="4567" t="inlineStr">
        <is>
          <t>7/9 15:00</t>
        </is>
      </c>
    </row>
    <row r="4557">
      <c r="A4557" s="4568" t="inlineStr">
        <is>
          <t>7/9 16:00</t>
        </is>
      </c>
    </row>
    <row r="4558">
      <c r="A4558" s="4569" t="inlineStr">
        <is>
          <t>7/9 17:00</t>
        </is>
      </c>
    </row>
    <row r="4559">
      <c r="A4559" s="4570" t="inlineStr">
        <is>
          <t>7/9 18:00</t>
        </is>
      </c>
    </row>
    <row r="4560">
      <c r="A4560" s="4571" t="inlineStr">
        <is>
          <t>7/9 19:00</t>
        </is>
      </c>
    </row>
    <row r="4561">
      <c r="A4561" s="4572" t="inlineStr">
        <is>
          <t>7/9 20:00</t>
        </is>
      </c>
    </row>
    <row r="4562">
      <c r="A4562" s="4573" t="inlineStr">
        <is>
          <t>7/9 21:00</t>
        </is>
      </c>
    </row>
    <row r="4563">
      <c r="A4563" s="4574" t="inlineStr">
        <is>
          <t>7/9 22:00</t>
        </is>
      </c>
    </row>
    <row r="4564">
      <c r="A4564" s="4575" t="inlineStr">
        <is>
          <t>7/9 23:00</t>
        </is>
      </c>
    </row>
    <row r="4565">
      <c r="A4565" s="4576" t="inlineStr">
        <is>
          <t>7/10 0:00</t>
        </is>
      </c>
    </row>
    <row r="4566">
      <c r="A4566" s="4577" t="inlineStr">
        <is>
          <t>7/10 1:00</t>
        </is>
      </c>
    </row>
    <row r="4567">
      <c r="A4567" s="4578" t="inlineStr">
        <is>
          <t>7/10 2:00</t>
        </is>
      </c>
    </row>
    <row r="4568">
      <c r="A4568" s="4579" t="inlineStr">
        <is>
          <t>7/10 3:00</t>
        </is>
      </c>
    </row>
    <row r="4569">
      <c r="A4569" s="4580" t="inlineStr">
        <is>
          <t>7/10 4:00</t>
        </is>
      </c>
    </row>
    <row r="4570">
      <c r="A4570" s="4581" t="inlineStr">
        <is>
          <t>7/10 5:00</t>
        </is>
      </c>
    </row>
    <row r="4571">
      <c r="A4571" s="4582" t="inlineStr">
        <is>
          <t>7/10 6:00</t>
        </is>
      </c>
    </row>
    <row r="4572">
      <c r="A4572" s="4583" t="inlineStr">
        <is>
          <t>7/10 7:00</t>
        </is>
      </c>
    </row>
    <row r="4573">
      <c r="A4573" s="4584" t="inlineStr">
        <is>
          <t>7/10 8:00</t>
        </is>
      </c>
    </row>
    <row r="4574">
      <c r="A4574" s="4585" t="inlineStr">
        <is>
          <t>7/10 9:00</t>
        </is>
      </c>
    </row>
    <row r="4575">
      <c r="A4575" s="4586" t="inlineStr">
        <is>
          <t>7/10 10:00</t>
        </is>
      </c>
    </row>
    <row r="4576">
      <c r="A4576" s="4587" t="inlineStr">
        <is>
          <t>7/10 11:00</t>
        </is>
      </c>
    </row>
    <row r="4577">
      <c r="A4577" s="4588" t="inlineStr">
        <is>
          <t>7/10 12:00</t>
        </is>
      </c>
    </row>
    <row r="4578">
      <c r="A4578" s="4589" t="inlineStr">
        <is>
          <t>7/10 13:00</t>
        </is>
      </c>
    </row>
    <row r="4579">
      <c r="A4579" s="4590" t="inlineStr">
        <is>
          <t>7/10 14:00</t>
        </is>
      </c>
    </row>
    <row r="4580">
      <c r="A4580" s="4591" t="inlineStr">
        <is>
          <t>7/10 15:00</t>
        </is>
      </c>
    </row>
    <row r="4581">
      <c r="A4581" s="4592" t="inlineStr">
        <is>
          <t>7/10 16:00</t>
        </is>
      </c>
    </row>
    <row r="4582">
      <c r="A4582" s="4593" t="inlineStr">
        <is>
          <t>7/10 17:00</t>
        </is>
      </c>
    </row>
    <row r="4583">
      <c r="A4583" s="4594" t="inlineStr">
        <is>
          <t>7/10 18:00</t>
        </is>
      </c>
    </row>
    <row r="4584">
      <c r="A4584" s="4595" t="inlineStr">
        <is>
          <t>7/10 19:00</t>
        </is>
      </c>
    </row>
    <row r="4585">
      <c r="A4585" s="4596" t="inlineStr">
        <is>
          <t>7/10 20:00</t>
        </is>
      </c>
    </row>
    <row r="4586">
      <c r="A4586" s="4597" t="inlineStr">
        <is>
          <t>7/10 21:00</t>
        </is>
      </c>
    </row>
    <row r="4587">
      <c r="A4587" s="4598" t="inlineStr">
        <is>
          <t>7/10 22:00</t>
        </is>
      </c>
    </row>
    <row r="4588">
      <c r="A4588" s="4599" t="inlineStr">
        <is>
          <t>7/10 23:00</t>
        </is>
      </c>
    </row>
    <row r="4589">
      <c r="A4589" s="4600" t="inlineStr">
        <is>
          <t>7/11 0:00</t>
        </is>
      </c>
    </row>
    <row r="4590">
      <c r="A4590" s="4601" t="inlineStr">
        <is>
          <t>7/11 1:00</t>
        </is>
      </c>
    </row>
    <row r="4591">
      <c r="A4591" s="4602" t="inlineStr">
        <is>
          <t>7/11 2:00</t>
        </is>
      </c>
    </row>
    <row r="4592">
      <c r="A4592" s="4603" t="inlineStr">
        <is>
          <t>7/11 3:00</t>
        </is>
      </c>
    </row>
    <row r="4593">
      <c r="A4593" s="4604" t="inlineStr">
        <is>
          <t>7/11 4:00</t>
        </is>
      </c>
    </row>
    <row r="4594">
      <c r="A4594" s="4605" t="inlineStr">
        <is>
          <t>7/11 5:00</t>
        </is>
      </c>
    </row>
    <row r="4595">
      <c r="A4595" s="4606" t="inlineStr">
        <is>
          <t>7/11 6:00</t>
        </is>
      </c>
    </row>
    <row r="4596">
      <c r="A4596" s="4607" t="inlineStr">
        <is>
          <t>7/11 7:00</t>
        </is>
      </c>
    </row>
    <row r="4597">
      <c r="A4597" s="4608" t="inlineStr">
        <is>
          <t>7/11 8:00</t>
        </is>
      </c>
    </row>
    <row r="4598">
      <c r="A4598" s="4609" t="inlineStr">
        <is>
          <t>7/11 9:00</t>
        </is>
      </c>
    </row>
    <row r="4599">
      <c r="A4599" s="4610" t="inlineStr">
        <is>
          <t>7/11 10:00</t>
        </is>
      </c>
    </row>
    <row r="4600">
      <c r="A4600" s="4611" t="inlineStr">
        <is>
          <t>7/11 11:00</t>
        </is>
      </c>
    </row>
    <row r="4601">
      <c r="A4601" s="4612" t="inlineStr">
        <is>
          <t>7/11 12:00</t>
        </is>
      </c>
    </row>
    <row r="4602">
      <c r="A4602" s="4613" t="inlineStr">
        <is>
          <t>7/11 13:00</t>
        </is>
      </c>
    </row>
    <row r="4603">
      <c r="A4603" s="4614" t="inlineStr">
        <is>
          <t>7/11 14:00</t>
        </is>
      </c>
    </row>
    <row r="4604">
      <c r="A4604" s="4615" t="inlineStr">
        <is>
          <t>7/11 15:00</t>
        </is>
      </c>
    </row>
    <row r="4605">
      <c r="A4605" s="4616" t="inlineStr">
        <is>
          <t>7/11 16:00</t>
        </is>
      </c>
    </row>
    <row r="4606">
      <c r="A4606" s="4617" t="inlineStr">
        <is>
          <t>7/11 17:00</t>
        </is>
      </c>
    </row>
    <row r="4607">
      <c r="A4607" s="4618" t="inlineStr">
        <is>
          <t>7/11 18:00</t>
        </is>
      </c>
    </row>
    <row r="4608">
      <c r="A4608" s="4619" t="inlineStr">
        <is>
          <t>7/11 19:00</t>
        </is>
      </c>
    </row>
    <row r="4609">
      <c r="A4609" s="4620" t="inlineStr">
        <is>
          <t>7/11 20:00</t>
        </is>
      </c>
    </row>
    <row r="4610">
      <c r="A4610" s="4621" t="inlineStr">
        <is>
          <t>7/11 21:00</t>
        </is>
      </c>
    </row>
    <row r="4611">
      <c r="A4611" s="4622" t="inlineStr">
        <is>
          <t>7/11 22:00</t>
        </is>
      </c>
    </row>
    <row r="4612">
      <c r="A4612" s="4623" t="inlineStr">
        <is>
          <t>7/11 23:00</t>
        </is>
      </c>
    </row>
    <row r="4613">
      <c r="A4613" s="4624" t="inlineStr">
        <is>
          <t>7/12 0:00</t>
        </is>
      </c>
    </row>
    <row r="4614">
      <c r="A4614" s="4625" t="inlineStr">
        <is>
          <t>7/12 1:00</t>
        </is>
      </c>
    </row>
    <row r="4615">
      <c r="A4615" s="4626" t="inlineStr">
        <is>
          <t>7/12 2:00</t>
        </is>
      </c>
    </row>
    <row r="4616">
      <c r="A4616" s="4627" t="inlineStr">
        <is>
          <t>7/12 3:00</t>
        </is>
      </c>
    </row>
    <row r="4617">
      <c r="A4617" s="4628" t="inlineStr">
        <is>
          <t>7/12 4:00</t>
        </is>
      </c>
    </row>
    <row r="4618">
      <c r="A4618" s="4629" t="inlineStr">
        <is>
          <t>7/12 5:00</t>
        </is>
      </c>
    </row>
    <row r="4619">
      <c r="A4619" s="4630" t="inlineStr">
        <is>
          <t>7/12 6:00</t>
        </is>
      </c>
    </row>
    <row r="4620">
      <c r="A4620" s="4631" t="inlineStr">
        <is>
          <t>7/12 7:00</t>
        </is>
      </c>
    </row>
    <row r="4621">
      <c r="A4621" s="4632" t="inlineStr">
        <is>
          <t>7/12 8:00</t>
        </is>
      </c>
    </row>
    <row r="4622">
      <c r="A4622" s="4633" t="inlineStr">
        <is>
          <t>7/12 9:00</t>
        </is>
      </c>
    </row>
    <row r="4623">
      <c r="A4623" s="4634" t="inlineStr">
        <is>
          <t>7/12 10:00</t>
        </is>
      </c>
    </row>
    <row r="4624">
      <c r="A4624" s="4635" t="inlineStr">
        <is>
          <t>7/12 11:00</t>
        </is>
      </c>
    </row>
    <row r="4625">
      <c r="A4625" s="4636" t="inlineStr">
        <is>
          <t>7/12 12:00</t>
        </is>
      </c>
    </row>
    <row r="4626">
      <c r="A4626" s="4637" t="inlineStr">
        <is>
          <t>7/12 13:00</t>
        </is>
      </c>
    </row>
    <row r="4627">
      <c r="A4627" s="4638" t="inlineStr">
        <is>
          <t>7/12 14:00</t>
        </is>
      </c>
    </row>
    <row r="4628">
      <c r="A4628" s="4639" t="inlineStr">
        <is>
          <t>7/12 15:00</t>
        </is>
      </c>
    </row>
    <row r="4629">
      <c r="A4629" s="4640" t="inlineStr">
        <is>
          <t>7/12 16:00</t>
        </is>
      </c>
    </row>
    <row r="4630">
      <c r="A4630" s="4641" t="inlineStr">
        <is>
          <t>7/12 17:00</t>
        </is>
      </c>
    </row>
    <row r="4631">
      <c r="A4631" s="4642" t="inlineStr">
        <is>
          <t>7/12 18:00</t>
        </is>
      </c>
    </row>
    <row r="4632">
      <c r="A4632" s="4643" t="inlineStr">
        <is>
          <t>7/12 19:00</t>
        </is>
      </c>
    </row>
    <row r="4633">
      <c r="A4633" s="4644" t="inlineStr">
        <is>
          <t>7/12 20:00</t>
        </is>
      </c>
    </row>
    <row r="4634">
      <c r="A4634" s="4645" t="inlineStr">
        <is>
          <t>7/12 21:00</t>
        </is>
      </c>
    </row>
    <row r="4635">
      <c r="A4635" s="4646" t="inlineStr">
        <is>
          <t>7/12 22:00</t>
        </is>
      </c>
    </row>
    <row r="4636">
      <c r="A4636" s="4647" t="inlineStr">
        <is>
          <t>7/12 23:00</t>
        </is>
      </c>
    </row>
    <row r="4637">
      <c r="A4637" s="4648" t="inlineStr">
        <is>
          <t>7/13 0:00</t>
        </is>
      </c>
    </row>
    <row r="4638">
      <c r="A4638" s="4649" t="inlineStr">
        <is>
          <t>7/13 1:00</t>
        </is>
      </c>
    </row>
    <row r="4639">
      <c r="A4639" s="4650" t="inlineStr">
        <is>
          <t>7/13 2:00</t>
        </is>
      </c>
    </row>
    <row r="4640">
      <c r="A4640" s="4651" t="inlineStr">
        <is>
          <t>7/13 3:00</t>
        </is>
      </c>
    </row>
    <row r="4641">
      <c r="A4641" s="4652" t="inlineStr">
        <is>
          <t>7/13 4:00</t>
        </is>
      </c>
    </row>
    <row r="4642">
      <c r="A4642" s="4653" t="inlineStr">
        <is>
          <t>7/13 5:00</t>
        </is>
      </c>
    </row>
    <row r="4643">
      <c r="A4643" s="4654" t="inlineStr">
        <is>
          <t>7/13 6:00</t>
        </is>
      </c>
    </row>
    <row r="4644">
      <c r="A4644" s="4655" t="inlineStr">
        <is>
          <t>7/13 7:00</t>
        </is>
      </c>
    </row>
    <row r="4645">
      <c r="A4645" s="4656" t="inlineStr">
        <is>
          <t>7/13 8:00</t>
        </is>
      </c>
    </row>
    <row r="4646">
      <c r="A4646" s="4657" t="inlineStr">
        <is>
          <t>7/13 9:00</t>
        </is>
      </c>
    </row>
    <row r="4647">
      <c r="A4647" s="4658" t="inlineStr">
        <is>
          <t>7/13 10:00</t>
        </is>
      </c>
    </row>
    <row r="4648">
      <c r="A4648" s="4659" t="inlineStr">
        <is>
          <t>7/13 11:00</t>
        </is>
      </c>
    </row>
    <row r="4649">
      <c r="A4649" s="4660" t="inlineStr">
        <is>
          <t>7/13 12:00</t>
        </is>
      </c>
    </row>
    <row r="4650">
      <c r="A4650" s="4661" t="inlineStr">
        <is>
          <t>7/13 13:00</t>
        </is>
      </c>
    </row>
    <row r="4651">
      <c r="A4651" s="4662" t="inlineStr">
        <is>
          <t>7/13 14:00</t>
        </is>
      </c>
    </row>
    <row r="4652">
      <c r="A4652" s="4663" t="inlineStr">
        <is>
          <t>7/13 15:00</t>
        </is>
      </c>
    </row>
    <row r="4653">
      <c r="A4653" s="4664" t="inlineStr">
        <is>
          <t>7/13 16:00</t>
        </is>
      </c>
    </row>
    <row r="4654">
      <c r="A4654" s="4665" t="inlineStr">
        <is>
          <t>7/13 17:00</t>
        </is>
      </c>
    </row>
    <row r="4655">
      <c r="A4655" s="4666" t="inlineStr">
        <is>
          <t>7/13 18:00</t>
        </is>
      </c>
    </row>
    <row r="4656">
      <c r="A4656" s="4667" t="inlineStr">
        <is>
          <t>7/13 19:00</t>
        </is>
      </c>
    </row>
    <row r="4657">
      <c r="A4657" s="4668" t="inlineStr">
        <is>
          <t>7/13 20:00</t>
        </is>
      </c>
    </row>
    <row r="4658">
      <c r="A4658" s="4669" t="inlineStr">
        <is>
          <t>7/13 21:00</t>
        </is>
      </c>
    </row>
    <row r="4659">
      <c r="A4659" s="4670" t="inlineStr">
        <is>
          <t>7/13 22:00</t>
        </is>
      </c>
    </row>
    <row r="4660">
      <c r="A4660" s="4671" t="inlineStr">
        <is>
          <t>7/13 23:00</t>
        </is>
      </c>
    </row>
    <row r="4661">
      <c r="A4661" s="4672" t="inlineStr">
        <is>
          <t>7/14 0:00</t>
        </is>
      </c>
    </row>
    <row r="4662">
      <c r="A4662" s="4673" t="inlineStr">
        <is>
          <t>7/14 1:00</t>
        </is>
      </c>
    </row>
    <row r="4663">
      <c r="A4663" s="4674" t="inlineStr">
        <is>
          <t>7/14 2:00</t>
        </is>
      </c>
    </row>
    <row r="4664">
      <c r="A4664" s="4675" t="inlineStr">
        <is>
          <t>7/14 3:00</t>
        </is>
      </c>
    </row>
    <row r="4665">
      <c r="A4665" s="4676" t="inlineStr">
        <is>
          <t>7/14 4:00</t>
        </is>
      </c>
    </row>
    <row r="4666">
      <c r="A4666" s="4677" t="inlineStr">
        <is>
          <t>7/14 5:00</t>
        </is>
      </c>
    </row>
    <row r="4667">
      <c r="A4667" s="4678" t="inlineStr">
        <is>
          <t>7/14 6:00</t>
        </is>
      </c>
    </row>
    <row r="4668">
      <c r="A4668" s="4679" t="inlineStr">
        <is>
          <t>7/14 7:00</t>
        </is>
      </c>
    </row>
    <row r="4669">
      <c r="A4669" s="4680" t="inlineStr">
        <is>
          <t>7/14 8:00</t>
        </is>
      </c>
    </row>
    <row r="4670">
      <c r="A4670" s="4681" t="inlineStr">
        <is>
          <t>7/14 9:00</t>
        </is>
      </c>
    </row>
    <row r="4671">
      <c r="A4671" s="4682" t="inlineStr">
        <is>
          <t>7/14 10:00</t>
        </is>
      </c>
    </row>
    <row r="4672">
      <c r="A4672" s="4683" t="inlineStr">
        <is>
          <t>7/14 11:00</t>
        </is>
      </c>
    </row>
    <row r="4673">
      <c r="A4673" s="4684" t="inlineStr">
        <is>
          <t>7/14 12:00</t>
        </is>
      </c>
    </row>
    <row r="4674">
      <c r="A4674" s="4685" t="inlineStr">
        <is>
          <t>7/14 13:00</t>
        </is>
      </c>
    </row>
    <row r="4675">
      <c r="A4675" s="4686" t="inlineStr">
        <is>
          <t>7/14 14:00</t>
        </is>
      </c>
    </row>
    <row r="4676">
      <c r="A4676" s="4687" t="inlineStr">
        <is>
          <t>7/14 15:00</t>
        </is>
      </c>
    </row>
    <row r="4677">
      <c r="A4677" s="4688" t="inlineStr">
        <is>
          <t>7/14 16:00</t>
        </is>
      </c>
    </row>
    <row r="4678">
      <c r="A4678" s="4689" t="inlineStr">
        <is>
          <t>7/14 17:00</t>
        </is>
      </c>
    </row>
    <row r="4679">
      <c r="A4679" s="4690" t="inlineStr">
        <is>
          <t>7/14 18:00</t>
        </is>
      </c>
    </row>
    <row r="4680">
      <c r="A4680" s="4691" t="inlineStr">
        <is>
          <t>7/14 19:00</t>
        </is>
      </c>
    </row>
    <row r="4681">
      <c r="A4681" s="4692" t="inlineStr">
        <is>
          <t>7/14 20:00</t>
        </is>
      </c>
    </row>
    <row r="4682">
      <c r="A4682" s="4693" t="inlineStr">
        <is>
          <t>7/14 21:00</t>
        </is>
      </c>
    </row>
    <row r="4683">
      <c r="A4683" s="4694" t="inlineStr">
        <is>
          <t>7/14 22:00</t>
        </is>
      </c>
    </row>
    <row r="4684">
      <c r="A4684" s="4695" t="inlineStr">
        <is>
          <t>7/14 23:00</t>
        </is>
      </c>
    </row>
    <row r="4685">
      <c r="A4685" s="4696" t="inlineStr">
        <is>
          <t>7/15 0:00</t>
        </is>
      </c>
    </row>
    <row r="4686">
      <c r="A4686" s="4697" t="inlineStr">
        <is>
          <t>7/15 1:00</t>
        </is>
      </c>
    </row>
    <row r="4687">
      <c r="A4687" s="4698" t="inlineStr">
        <is>
          <t>7/15 2:00</t>
        </is>
      </c>
    </row>
    <row r="4688">
      <c r="A4688" s="4699" t="inlineStr">
        <is>
          <t>7/15 3:00</t>
        </is>
      </c>
    </row>
    <row r="4689">
      <c r="A4689" s="4700" t="inlineStr">
        <is>
          <t>7/15 4:00</t>
        </is>
      </c>
    </row>
    <row r="4690">
      <c r="A4690" s="4701" t="inlineStr">
        <is>
          <t>7/15 5:00</t>
        </is>
      </c>
    </row>
    <row r="4691">
      <c r="A4691" s="4702" t="inlineStr">
        <is>
          <t>7/15 6:00</t>
        </is>
      </c>
    </row>
    <row r="4692">
      <c r="A4692" s="4703" t="inlineStr">
        <is>
          <t>7/15 7:00</t>
        </is>
      </c>
    </row>
    <row r="4693">
      <c r="A4693" s="4704" t="inlineStr">
        <is>
          <t>7/15 8:00</t>
        </is>
      </c>
    </row>
    <row r="4694">
      <c r="A4694" s="4705" t="inlineStr">
        <is>
          <t>7/15 9:00</t>
        </is>
      </c>
    </row>
    <row r="4695">
      <c r="A4695" s="4706" t="inlineStr">
        <is>
          <t>7/15 10:00</t>
        </is>
      </c>
    </row>
    <row r="4696">
      <c r="A4696" s="4707" t="inlineStr">
        <is>
          <t>7/15 11:00</t>
        </is>
      </c>
    </row>
    <row r="4697">
      <c r="A4697" s="4708" t="inlineStr">
        <is>
          <t>7/15 12:00</t>
        </is>
      </c>
    </row>
    <row r="4698">
      <c r="A4698" s="4709" t="inlineStr">
        <is>
          <t>7/15 13:00</t>
        </is>
      </c>
    </row>
    <row r="4699">
      <c r="A4699" s="4710" t="inlineStr">
        <is>
          <t>7/15 14:00</t>
        </is>
      </c>
    </row>
    <row r="4700">
      <c r="A4700" s="4711" t="inlineStr">
        <is>
          <t>7/15 15:00</t>
        </is>
      </c>
    </row>
    <row r="4701">
      <c r="A4701" s="4712" t="inlineStr">
        <is>
          <t>7/15 16:00</t>
        </is>
      </c>
    </row>
    <row r="4702">
      <c r="A4702" s="4713" t="inlineStr">
        <is>
          <t>7/15 17:00</t>
        </is>
      </c>
    </row>
    <row r="4703">
      <c r="A4703" s="4714" t="inlineStr">
        <is>
          <t>7/15 18:00</t>
        </is>
      </c>
    </row>
    <row r="4704">
      <c r="A4704" s="4715" t="inlineStr">
        <is>
          <t>7/15 19:00</t>
        </is>
      </c>
    </row>
    <row r="4705">
      <c r="A4705" s="4716" t="inlineStr">
        <is>
          <t>7/15 20:00</t>
        </is>
      </c>
    </row>
    <row r="4706">
      <c r="A4706" s="4717" t="inlineStr">
        <is>
          <t>7/15 21:00</t>
        </is>
      </c>
    </row>
    <row r="4707">
      <c r="A4707" s="4718" t="inlineStr">
        <is>
          <t>7/15 22:00</t>
        </is>
      </c>
    </row>
    <row r="4708">
      <c r="A4708" s="4719" t="inlineStr">
        <is>
          <t>7/15 23:00</t>
        </is>
      </c>
    </row>
    <row r="4709">
      <c r="A4709" s="4720" t="inlineStr">
        <is>
          <t>7/16 0:00</t>
        </is>
      </c>
    </row>
    <row r="4710">
      <c r="A4710" s="4721" t="inlineStr">
        <is>
          <t>7/16 1:00</t>
        </is>
      </c>
    </row>
    <row r="4711">
      <c r="A4711" s="4722" t="inlineStr">
        <is>
          <t>7/16 2:00</t>
        </is>
      </c>
    </row>
    <row r="4712">
      <c r="A4712" s="4723" t="inlineStr">
        <is>
          <t>7/16 3:00</t>
        </is>
      </c>
    </row>
    <row r="4713">
      <c r="A4713" s="4724" t="inlineStr">
        <is>
          <t>7/16 4:00</t>
        </is>
      </c>
    </row>
    <row r="4714">
      <c r="A4714" s="4725" t="inlineStr">
        <is>
          <t>7/16 5:00</t>
        </is>
      </c>
    </row>
    <row r="4715">
      <c r="A4715" s="4726" t="inlineStr">
        <is>
          <t>7/16 6:00</t>
        </is>
      </c>
    </row>
    <row r="4716">
      <c r="A4716" s="4727" t="inlineStr">
        <is>
          <t>7/16 7:00</t>
        </is>
      </c>
    </row>
    <row r="4717">
      <c r="A4717" s="4728" t="inlineStr">
        <is>
          <t>7/16 8:00</t>
        </is>
      </c>
    </row>
    <row r="4718">
      <c r="A4718" s="4729" t="inlineStr">
        <is>
          <t>7/16 9:00</t>
        </is>
      </c>
    </row>
    <row r="4719">
      <c r="A4719" s="4730" t="inlineStr">
        <is>
          <t>7/16 10:00</t>
        </is>
      </c>
    </row>
    <row r="4720">
      <c r="A4720" s="4731" t="inlineStr">
        <is>
          <t>7/16 11:00</t>
        </is>
      </c>
    </row>
    <row r="4721">
      <c r="A4721" s="4732" t="inlineStr">
        <is>
          <t>7/16 12:00</t>
        </is>
      </c>
    </row>
    <row r="4722">
      <c r="A4722" s="4733" t="inlineStr">
        <is>
          <t>7/16 13:00</t>
        </is>
      </c>
    </row>
    <row r="4723">
      <c r="A4723" s="4734" t="inlineStr">
        <is>
          <t>7/16 14:00</t>
        </is>
      </c>
    </row>
    <row r="4724">
      <c r="A4724" s="4735" t="inlineStr">
        <is>
          <t>7/16 15:00</t>
        </is>
      </c>
    </row>
    <row r="4725">
      <c r="A4725" s="4736" t="inlineStr">
        <is>
          <t>7/16 16:00</t>
        </is>
      </c>
    </row>
    <row r="4726">
      <c r="A4726" s="4737" t="inlineStr">
        <is>
          <t>7/16 17:00</t>
        </is>
      </c>
    </row>
    <row r="4727">
      <c r="A4727" s="4738" t="inlineStr">
        <is>
          <t>7/16 18:00</t>
        </is>
      </c>
    </row>
    <row r="4728">
      <c r="A4728" s="4739" t="inlineStr">
        <is>
          <t>7/16 19:00</t>
        </is>
      </c>
    </row>
    <row r="4729">
      <c r="A4729" s="4740" t="inlineStr">
        <is>
          <t>7/16 20:00</t>
        </is>
      </c>
    </row>
    <row r="4730">
      <c r="A4730" s="4741" t="inlineStr">
        <is>
          <t>7/16 21:00</t>
        </is>
      </c>
    </row>
    <row r="4731">
      <c r="A4731" s="4742" t="inlineStr">
        <is>
          <t>7/16 22:00</t>
        </is>
      </c>
    </row>
    <row r="4732">
      <c r="A4732" s="4743" t="inlineStr">
        <is>
          <t>7/16 23:00</t>
        </is>
      </c>
    </row>
    <row r="4733">
      <c r="A4733" s="4744" t="inlineStr">
        <is>
          <t>7/17 0:00</t>
        </is>
      </c>
    </row>
    <row r="4734">
      <c r="A4734" s="4745" t="inlineStr">
        <is>
          <t>7/17 1:00</t>
        </is>
      </c>
    </row>
    <row r="4735">
      <c r="A4735" s="4746" t="inlineStr">
        <is>
          <t>7/17 2:00</t>
        </is>
      </c>
    </row>
    <row r="4736">
      <c r="A4736" s="4747" t="inlineStr">
        <is>
          <t>7/17 3:00</t>
        </is>
      </c>
    </row>
    <row r="4737">
      <c r="A4737" s="4748" t="inlineStr">
        <is>
          <t>7/17 4:00</t>
        </is>
      </c>
    </row>
    <row r="4738">
      <c r="A4738" s="4749" t="inlineStr">
        <is>
          <t>7/17 5:00</t>
        </is>
      </c>
    </row>
    <row r="4739">
      <c r="A4739" s="4750" t="inlineStr">
        <is>
          <t>7/17 6:00</t>
        </is>
      </c>
    </row>
    <row r="4740">
      <c r="A4740" s="4751" t="inlineStr">
        <is>
          <t>7/17 7:00</t>
        </is>
      </c>
    </row>
    <row r="4741">
      <c r="A4741" s="4752" t="inlineStr">
        <is>
          <t>7/17 8:00</t>
        </is>
      </c>
    </row>
    <row r="4742">
      <c r="A4742" s="4753" t="inlineStr">
        <is>
          <t>7/17 9:00</t>
        </is>
      </c>
    </row>
    <row r="4743">
      <c r="A4743" s="4754" t="inlineStr">
        <is>
          <t>7/17 10:00</t>
        </is>
      </c>
    </row>
    <row r="4744">
      <c r="A4744" s="4755" t="inlineStr">
        <is>
          <t>7/17 11:00</t>
        </is>
      </c>
    </row>
    <row r="4745">
      <c r="A4745" s="4756" t="inlineStr">
        <is>
          <t>7/17 12:00</t>
        </is>
      </c>
    </row>
    <row r="4746">
      <c r="A4746" s="4757" t="inlineStr">
        <is>
          <t>7/17 13:00</t>
        </is>
      </c>
    </row>
    <row r="4747">
      <c r="A4747" s="4758" t="inlineStr">
        <is>
          <t>7/17 14:00</t>
        </is>
      </c>
    </row>
    <row r="4748">
      <c r="A4748" s="4759" t="inlineStr">
        <is>
          <t>7/17 15:00</t>
        </is>
      </c>
    </row>
    <row r="4749">
      <c r="A4749" s="4760" t="inlineStr">
        <is>
          <t>7/17 16:00</t>
        </is>
      </c>
    </row>
    <row r="4750">
      <c r="A4750" s="4761" t="inlineStr">
        <is>
          <t>7/17 17:00</t>
        </is>
      </c>
    </row>
    <row r="4751">
      <c r="A4751" s="4762" t="inlineStr">
        <is>
          <t>7/17 18:00</t>
        </is>
      </c>
    </row>
    <row r="4752">
      <c r="A4752" s="4763" t="inlineStr">
        <is>
          <t>7/17 19:00</t>
        </is>
      </c>
    </row>
    <row r="4753">
      <c r="A4753" s="4764" t="inlineStr">
        <is>
          <t>7/17 20:00</t>
        </is>
      </c>
    </row>
    <row r="4754">
      <c r="A4754" s="4765" t="inlineStr">
        <is>
          <t>7/17 21:00</t>
        </is>
      </c>
    </row>
    <row r="4755">
      <c r="A4755" s="4766" t="inlineStr">
        <is>
          <t>7/17 22:00</t>
        </is>
      </c>
    </row>
    <row r="4756">
      <c r="A4756" s="4767" t="inlineStr">
        <is>
          <t>7/17 23:00</t>
        </is>
      </c>
    </row>
    <row r="4757">
      <c r="A4757" s="4768" t="inlineStr">
        <is>
          <t>7/18 0:00</t>
        </is>
      </c>
    </row>
    <row r="4758">
      <c r="A4758" s="4769" t="inlineStr">
        <is>
          <t>7/18 1:00</t>
        </is>
      </c>
    </row>
    <row r="4759">
      <c r="A4759" s="4770" t="inlineStr">
        <is>
          <t>7/18 2:00</t>
        </is>
      </c>
    </row>
    <row r="4760">
      <c r="A4760" s="4771" t="inlineStr">
        <is>
          <t>7/18 3:00</t>
        </is>
      </c>
    </row>
    <row r="4761">
      <c r="A4761" s="4772" t="inlineStr">
        <is>
          <t>7/18 4:00</t>
        </is>
      </c>
    </row>
    <row r="4762">
      <c r="A4762" s="4773" t="inlineStr">
        <is>
          <t>7/18 5:00</t>
        </is>
      </c>
    </row>
    <row r="4763">
      <c r="A4763" s="4774" t="inlineStr">
        <is>
          <t>7/18 6:00</t>
        </is>
      </c>
    </row>
    <row r="4764">
      <c r="A4764" s="4775" t="inlineStr">
        <is>
          <t>7/18 7:00</t>
        </is>
      </c>
    </row>
    <row r="4765">
      <c r="A4765" s="4776" t="inlineStr">
        <is>
          <t>7/18 8:00</t>
        </is>
      </c>
    </row>
    <row r="4766">
      <c r="A4766" s="4777" t="inlineStr">
        <is>
          <t>7/18 9:00</t>
        </is>
      </c>
    </row>
    <row r="4767">
      <c r="A4767" s="4778" t="inlineStr">
        <is>
          <t>7/18 10:00</t>
        </is>
      </c>
    </row>
    <row r="4768">
      <c r="A4768" s="4779" t="inlineStr">
        <is>
          <t>7/18 11:00</t>
        </is>
      </c>
    </row>
    <row r="4769">
      <c r="A4769" s="4780" t="inlineStr">
        <is>
          <t>7/18 12:00</t>
        </is>
      </c>
    </row>
    <row r="4770">
      <c r="A4770" s="4781" t="inlineStr">
        <is>
          <t>7/18 13:00</t>
        </is>
      </c>
    </row>
    <row r="4771">
      <c r="A4771" s="4782" t="inlineStr">
        <is>
          <t>7/18 14:00</t>
        </is>
      </c>
    </row>
    <row r="4772">
      <c r="A4772" s="4783" t="inlineStr">
        <is>
          <t>7/18 15:00</t>
        </is>
      </c>
    </row>
    <row r="4773">
      <c r="A4773" s="4784" t="inlineStr">
        <is>
          <t>7/18 16:00</t>
        </is>
      </c>
    </row>
    <row r="4774">
      <c r="A4774" s="4785" t="inlineStr">
        <is>
          <t>7/18 17:00</t>
        </is>
      </c>
    </row>
    <row r="4775">
      <c r="A4775" s="4786" t="inlineStr">
        <is>
          <t>7/18 18:00</t>
        </is>
      </c>
    </row>
    <row r="4776">
      <c r="A4776" s="4787" t="inlineStr">
        <is>
          <t>7/18 19:00</t>
        </is>
      </c>
    </row>
    <row r="4777">
      <c r="A4777" s="4788" t="inlineStr">
        <is>
          <t>7/18 20:00</t>
        </is>
      </c>
    </row>
    <row r="4778">
      <c r="A4778" s="4789" t="inlineStr">
        <is>
          <t>7/18 21:00</t>
        </is>
      </c>
    </row>
    <row r="4779">
      <c r="A4779" s="4790" t="inlineStr">
        <is>
          <t>7/18 22:00</t>
        </is>
      </c>
    </row>
    <row r="4780">
      <c r="A4780" s="4791" t="inlineStr">
        <is>
          <t>7/18 23:00</t>
        </is>
      </c>
    </row>
    <row r="4781">
      <c r="A4781" s="4792" t="inlineStr">
        <is>
          <t>7/19 0:00</t>
        </is>
      </c>
    </row>
    <row r="4782">
      <c r="A4782" s="4793" t="inlineStr">
        <is>
          <t>7/19 1:00</t>
        </is>
      </c>
    </row>
    <row r="4783">
      <c r="A4783" s="4794" t="inlineStr">
        <is>
          <t>7/19 2:00</t>
        </is>
      </c>
    </row>
    <row r="4784">
      <c r="A4784" s="4795" t="inlineStr">
        <is>
          <t>7/19 3:00</t>
        </is>
      </c>
    </row>
    <row r="4785">
      <c r="A4785" s="4796" t="inlineStr">
        <is>
          <t>7/19 4:00</t>
        </is>
      </c>
    </row>
    <row r="4786">
      <c r="A4786" s="4797" t="inlineStr">
        <is>
          <t>7/19 5:00</t>
        </is>
      </c>
    </row>
    <row r="4787">
      <c r="A4787" s="4798" t="inlineStr">
        <is>
          <t>7/19 6:00</t>
        </is>
      </c>
    </row>
    <row r="4788">
      <c r="A4788" s="4799" t="inlineStr">
        <is>
          <t>7/19 7:00</t>
        </is>
      </c>
    </row>
    <row r="4789">
      <c r="A4789" s="4800" t="inlineStr">
        <is>
          <t>7/19 8:00</t>
        </is>
      </c>
    </row>
    <row r="4790">
      <c r="A4790" s="4801" t="inlineStr">
        <is>
          <t>7/19 9:00</t>
        </is>
      </c>
    </row>
    <row r="4791">
      <c r="A4791" s="4802" t="inlineStr">
        <is>
          <t>7/19 10:00</t>
        </is>
      </c>
    </row>
    <row r="4792">
      <c r="A4792" s="4803" t="inlineStr">
        <is>
          <t>7/19 11:00</t>
        </is>
      </c>
    </row>
    <row r="4793">
      <c r="A4793" s="4804" t="inlineStr">
        <is>
          <t>7/19 12:00</t>
        </is>
      </c>
    </row>
    <row r="4794">
      <c r="A4794" s="4805" t="inlineStr">
        <is>
          <t>7/19 13:00</t>
        </is>
      </c>
    </row>
    <row r="4795">
      <c r="A4795" s="4806" t="inlineStr">
        <is>
          <t>7/19 14:00</t>
        </is>
      </c>
    </row>
    <row r="4796">
      <c r="A4796" s="4807" t="inlineStr">
        <is>
          <t>7/19 15:00</t>
        </is>
      </c>
    </row>
    <row r="4797">
      <c r="A4797" s="4808" t="inlineStr">
        <is>
          <t>7/19 16:00</t>
        </is>
      </c>
    </row>
    <row r="4798">
      <c r="A4798" s="4809" t="inlineStr">
        <is>
          <t>7/19 17:00</t>
        </is>
      </c>
    </row>
    <row r="4799">
      <c r="A4799" s="4810" t="inlineStr">
        <is>
          <t>7/19 18:00</t>
        </is>
      </c>
    </row>
    <row r="4800">
      <c r="A4800" s="4811" t="inlineStr">
        <is>
          <t>7/19 19:00</t>
        </is>
      </c>
    </row>
    <row r="4801">
      <c r="A4801" s="4812" t="inlineStr">
        <is>
          <t>7/19 20:00</t>
        </is>
      </c>
    </row>
    <row r="4802">
      <c r="A4802" s="4813" t="inlineStr">
        <is>
          <t>7/19 21:00</t>
        </is>
      </c>
    </row>
    <row r="4803">
      <c r="A4803" s="4814" t="inlineStr">
        <is>
          <t>7/19 22:00</t>
        </is>
      </c>
    </row>
    <row r="4804">
      <c r="A4804" s="4815" t="inlineStr">
        <is>
          <t>7/19 23:00</t>
        </is>
      </c>
    </row>
    <row r="4805">
      <c r="A4805" s="4816" t="inlineStr">
        <is>
          <t>7/20 0:00</t>
        </is>
      </c>
    </row>
    <row r="4806">
      <c r="A4806" s="4817" t="inlineStr">
        <is>
          <t>7/20 1:00</t>
        </is>
      </c>
    </row>
    <row r="4807">
      <c r="A4807" s="4818" t="inlineStr">
        <is>
          <t>7/20 2:00</t>
        </is>
      </c>
    </row>
    <row r="4808">
      <c r="A4808" s="4819" t="inlineStr">
        <is>
          <t>7/20 3:00</t>
        </is>
      </c>
    </row>
    <row r="4809">
      <c r="A4809" s="4820" t="inlineStr">
        <is>
          <t>7/20 4:00</t>
        </is>
      </c>
    </row>
    <row r="4810">
      <c r="A4810" s="4821" t="inlineStr">
        <is>
          <t>7/20 5:00</t>
        </is>
      </c>
    </row>
    <row r="4811">
      <c r="A4811" s="4822" t="inlineStr">
        <is>
          <t>7/20 6:00</t>
        </is>
      </c>
    </row>
    <row r="4812">
      <c r="A4812" s="4823" t="inlineStr">
        <is>
          <t>7/20 7:00</t>
        </is>
      </c>
    </row>
    <row r="4813">
      <c r="A4813" s="4824" t="inlineStr">
        <is>
          <t>7/20 8:00</t>
        </is>
      </c>
    </row>
    <row r="4814">
      <c r="A4814" s="4825" t="inlineStr">
        <is>
          <t>7/20 9:00</t>
        </is>
      </c>
    </row>
    <row r="4815">
      <c r="A4815" s="4826" t="inlineStr">
        <is>
          <t>7/20 10:00</t>
        </is>
      </c>
    </row>
    <row r="4816">
      <c r="A4816" s="4827" t="inlineStr">
        <is>
          <t>7/20 11:00</t>
        </is>
      </c>
    </row>
    <row r="4817">
      <c r="A4817" s="4828" t="inlineStr">
        <is>
          <t>7/20 12:00</t>
        </is>
      </c>
    </row>
    <row r="4818">
      <c r="A4818" s="4829" t="inlineStr">
        <is>
          <t>7/20 13:00</t>
        </is>
      </c>
    </row>
    <row r="4819">
      <c r="A4819" s="4830" t="inlineStr">
        <is>
          <t>7/20 14:00</t>
        </is>
      </c>
    </row>
    <row r="4820">
      <c r="A4820" s="4831" t="inlineStr">
        <is>
          <t>7/20 15:00</t>
        </is>
      </c>
    </row>
    <row r="4821">
      <c r="A4821" s="4832" t="inlineStr">
        <is>
          <t>7/20 16:00</t>
        </is>
      </c>
    </row>
    <row r="4822">
      <c r="A4822" s="4833" t="inlineStr">
        <is>
          <t>7/20 17:00</t>
        </is>
      </c>
    </row>
    <row r="4823">
      <c r="A4823" s="4834" t="inlineStr">
        <is>
          <t>7/20 18:00</t>
        </is>
      </c>
    </row>
    <row r="4824">
      <c r="A4824" s="4835" t="inlineStr">
        <is>
          <t>7/20 19:00</t>
        </is>
      </c>
    </row>
    <row r="4825">
      <c r="A4825" s="4836" t="inlineStr">
        <is>
          <t>7/20 20:00</t>
        </is>
      </c>
    </row>
    <row r="4826">
      <c r="A4826" s="4837" t="inlineStr">
        <is>
          <t>7/20 21:00</t>
        </is>
      </c>
    </row>
    <row r="4827">
      <c r="A4827" s="4838" t="inlineStr">
        <is>
          <t>7/20 22:00</t>
        </is>
      </c>
    </row>
    <row r="4828">
      <c r="A4828" s="4839" t="inlineStr">
        <is>
          <t>7/20 23:00</t>
        </is>
      </c>
    </row>
    <row r="4829">
      <c r="A4829" s="4840" t="inlineStr">
        <is>
          <t>7/21 0:00</t>
        </is>
      </c>
    </row>
    <row r="4830">
      <c r="A4830" s="4841" t="inlineStr">
        <is>
          <t>7/21 1:00</t>
        </is>
      </c>
    </row>
    <row r="4831">
      <c r="A4831" s="4842" t="inlineStr">
        <is>
          <t>7/21 2:00</t>
        </is>
      </c>
    </row>
    <row r="4832">
      <c r="A4832" s="4843" t="inlineStr">
        <is>
          <t>7/21 3:00</t>
        </is>
      </c>
    </row>
    <row r="4833">
      <c r="A4833" s="4844" t="inlineStr">
        <is>
          <t>7/21 4:00</t>
        </is>
      </c>
    </row>
    <row r="4834">
      <c r="A4834" s="4845" t="inlineStr">
        <is>
          <t>7/21 5:00</t>
        </is>
      </c>
    </row>
    <row r="4835">
      <c r="A4835" s="4846" t="inlineStr">
        <is>
          <t>7/21 6:00</t>
        </is>
      </c>
    </row>
    <row r="4836">
      <c r="A4836" s="4847" t="inlineStr">
        <is>
          <t>7/21 7:00</t>
        </is>
      </c>
    </row>
    <row r="4837">
      <c r="A4837" s="4848" t="inlineStr">
        <is>
          <t>7/21 8:00</t>
        </is>
      </c>
    </row>
    <row r="4838">
      <c r="A4838" s="4849" t="inlineStr">
        <is>
          <t>7/21 9:00</t>
        </is>
      </c>
    </row>
    <row r="4839">
      <c r="A4839" s="4850" t="inlineStr">
        <is>
          <t>7/21 10:00</t>
        </is>
      </c>
    </row>
    <row r="4840">
      <c r="A4840" s="4851" t="inlineStr">
        <is>
          <t>7/21 11:00</t>
        </is>
      </c>
    </row>
    <row r="4841">
      <c r="A4841" s="4852" t="inlineStr">
        <is>
          <t>7/21 12:00</t>
        </is>
      </c>
    </row>
    <row r="4842">
      <c r="A4842" s="4853" t="inlineStr">
        <is>
          <t>7/21 13:00</t>
        </is>
      </c>
    </row>
    <row r="4843">
      <c r="A4843" s="4854" t="inlineStr">
        <is>
          <t>7/21 14:00</t>
        </is>
      </c>
    </row>
    <row r="4844">
      <c r="A4844" s="4855" t="inlineStr">
        <is>
          <t>7/21 15:00</t>
        </is>
      </c>
    </row>
    <row r="4845">
      <c r="A4845" s="4856" t="inlineStr">
        <is>
          <t>7/21 16:00</t>
        </is>
      </c>
    </row>
    <row r="4846">
      <c r="A4846" s="4857" t="inlineStr">
        <is>
          <t>7/21 17:00</t>
        </is>
      </c>
    </row>
    <row r="4847">
      <c r="A4847" s="4858" t="inlineStr">
        <is>
          <t>7/21 18:00</t>
        </is>
      </c>
    </row>
    <row r="4848">
      <c r="A4848" s="4859" t="inlineStr">
        <is>
          <t>7/21 19:00</t>
        </is>
      </c>
    </row>
    <row r="4849">
      <c r="A4849" s="4860" t="inlineStr">
        <is>
          <t>7/21 20:00</t>
        </is>
      </c>
    </row>
    <row r="4850">
      <c r="A4850" s="4861" t="inlineStr">
        <is>
          <t>7/21 21:00</t>
        </is>
      </c>
    </row>
    <row r="4851">
      <c r="A4851" s="4862" t="inlineStr">
        <is>
          <t>7/21 22:00</t>
        </is>
      </c>
    </row>
    <row r="4852">
      <c r="A4852" s="4863" t="inlineStr">
        <is>
          <t>7/21 23:00</t>
        </is>
      </c>
    </row>
    <row r="4853">
      <c r="A4853" s="4864" t="inlineStr">
        <is>
          <t>7/22 0:00</t>
        </is>
      </c>
    </row>
    <row r="4854">
      <c r="A4854" s="4865" t="inlineStr">
        <is>
          <t>7/22 1:00</t>
        </is>
      </c>
    </row>
    <row r="4855">
      <c r="A4855" s="4866" t="inlineStr">
        <is>
          <t>7/22 2:00</t>
        </is>
      </c>
    </row>
    <row r="4856">
      <c r="A4856" s="4867" t="inlineStr">
        <is>
          <t>7/22 3:00</t>
        </is>
      </c>
    </row>
    <row r="4857">
      <c r="A4857" s="4868" t="inlineStr">
        <is>
          <t>7/22 4:00</t>
        </is>
      </c>
    </row>
    <row r="4858">
      <c r="A4858" s="4869" t="inlineStr">
        <is>
          <t>7/22 5:00</t>
        </is>
      </c>
    </row>
    <row r="4859">
      <c r="A4859" s="4870" t="inlineStr">
        <is>
          <t>7/22 6:00</t>
        </is>
      </c>
    </row>
    <row r="4860">
      <c r="A4860" s="4871" t="inlineStr">
        <is>
          <t>7/22 7:00</t>
        </is>
      </c>
    </row>
    <row r="4861">
      <c r="A4861" s="4872" t="inlineStr">
        <is>
          <t>7/22 8:00</t>
        </is>
      </c>
    </row>
    <row r="4862">
      <c r="A4862" s="4873" t="inlineStr">
        <is>
          <t>7/22 9:00</t>
        </is>
      </c>
    </row>
    <row r="4863">
      <c r="A4863" s="4874" t="inlineStr">
        <is>
          <t>7/22 10:00</t>
        </is>
      </c>
    </row>
    <row r="4864">
      <c r="A4864" s="4875" t="inlineStr">
        <is>
          <t>7/22 11:00</t>
        </is>
      </c>
    </row>
    <row r="4865">
      <c r="A4865" s="4876" t="inlineStr">
        <is>
          <t>7/22 12:00</t>
        </is>
      </c>
    </row>
    <row r="4866">
      <c r="A4866" s="4877" t="inlineStr">
        <is>
          <t>7/22 13:00</t>
        </is>
      </c>
    </row>
    <row r="4867">
      <c r="A4867" s="4878" t="inlineStr">
        <is>
          <t>7/22 14:00</t>
        </is>
      </c>
    </row>
    <row r="4868">
      <c r="A4868" s="4879" t="inlineStr">
        <is>
          <t>7/22 15:00</t>
        </is>
      </c>
    </row>
    <row r="4869">
      <c r="A4869" s="4880" t="inlineStr">
        <is>
          <t>7/22 16:00</t>
        </is>
      </c>
    </row>
    <row r="4870">
      <c r="A4870" s="4881" t="inlineStr">
        <is>
          <t>7/22 17:00</t>
        </is>
      </c>
    </row>
    <row r="4871">
      <c r="A4871" s="4882" t="inlineStr">
        <is>
          <t>7/22 18:00</t>
        </is>
      </c>
    </row>
    <row r="4872">
      <c r="A4872" s="4883" t="inlineStr">
        <is>
          <t>7/22 19:00</t>
        </is>
      </c>
    </row>
    <row r="4873">
      <c r="A4873" s="4884" t="inlineStr">
        <is>
          <t>7/22 20:00</t>
        </is>
      </c>
    </row>
    <row r="4874">
      <c r="A4874" s="4885" t="inlineStr">
        <is>
          <t>7/22 21:00</t>
        </is>
      </c>
    </row>
    <row r="4875">
      <c r="A4875" s="4886" t="inlineStr">
        <is>
          <t>7/22 22:00</t>
        </is>
      </c>
    </row>
    <row r="4876">
      <c r="A4876" s="4887" t="inlineStr">
        <is>
          <t>7/22 23:00</t>
        </is>
      </c>
    </row>
    <row r="4877">
      <c r="A4877" s="4888" t="inlineStr">
        <is>
          <t>7/23 0:00</t>
        </is>
      </c>
    </row>
    <row r="4878">
      <c r="A4878" s="4889" t="inlineStr">
        <is>
          <t>7/23 1:00</t>
        </is>
      </c>
    </row>
    <row r="4879">
      <c r="A4879" s="4890" t="inlineStr">
        <is>
          <t>7/23 2:00</t>
        </is>
      </c>
    </row>
    <row r="4880">
      <c r="A4880" s="4891" t="inlineStr">
        <is>
          <t>7/23 3:00</t>
        </is>
      </c>
    </row>
    <row r="4881">
      <c r="A4881" s="4892" t="inlineStr">
        <is>
          <t>7/23 4:00</t>
        </is>
      </c>
    </row>
    <row r="4882">
      <c r="A4882" s="4893" t="inlineStr">
        <is>
          <t>7/23 5:00</t>
        </is>
      </c>
    </row>
    <row r="4883">
      <c r="A4883" s="4894" t="inlineStr">
        <is>
          <t>7/23 6:00</t>
        </is>
      </c>
    </row>
    <row r="4884">
      <c r="A4884" s="4895" t="inlineStr">
        <is>
          <t>7/23 7:00</t>
        </is>
      </c>
    </row>
    <row r="4885">
      <c r="A4885" s="4896" t="inlineStr">
        <is>
          <t>7/23 8:00</t>
        </is>
      </c>
    </row>
    <row r="4886">
      <c r="A4886" s="4897" t="inlineStr">
        <is>
          <t>7/23 9:00</t>
        </is>
      </c>
    </row>
    <row r="4887">
      <c r="A4887" s="4898" t="inlineStr">
        <is>
          <t>7/23 10:00</t>
        </is>
      </c>
    </row>
    <row r="4888">
      <c r="A4888" s="4899" t="inlineStr">
        <is>
          <t>7/23 11:00</t>
        </is>
      </c>
    </row>
    <row r="4889">
      <c r="A4889" s="4900" t="inlineStr">
        <is>
          <t>7/23 12:00</t>
        </is>
      </c>
    </row>
    <row r="4890">
      <c r="A4890" s="4901" t="inlineStr">
        <is>
          <t>7/23 13:00</t>
        </is>
      </c>
    </row>
    <row r="4891">
      <c r="A4891" s="4902" t="inlineStr">
        <is>
          <t>7/23 14:00</t>
        </is>
      </c>
    </row>
    <row r="4892">
      <c r="A4892" s="4903" t="inlineStr">
        <is>
          <t>7/23 15:00</t>
        </is>
      </c>
    </row>
    <row r="4893">
      <c r="A4893" s="4904" t="inlineStr">
        <is>
          <t>7/23 16:00</t>
        </is>
      </c>
    </row>
    <row r="4894">
      <c r="A4894" s="4905" t="inlineStr">
        <is>
          <t>7/23 17:00</t>
        </is>
      </c>
    </row>
    <row r="4895">
      <c r="A4895" s="4906" t="inlineStr">
        <is>
          <t>7/23 18:00</t>
        </is>
      </c>
    </row>
    <row r="4896">
      <c r="A4896" s="4907" t="inlineStr">
        <is>
          <t>7/23 19:00</t>
        </is>
      </c>
    </row>
    <row r="4897">
      <c r="A4897" s="4908" t="inlineStr">
        <is>
          <t>7/23 20:00</t>
        </is>
      </c>
    </row>
    <row r="4898">
      <c r="A4898" s="4909" t="inlineStr">
        <is>
          <t>7/23 21:00</t>
        </is>
      </c>
    </row>
    <row r="4899">
      <c r="A4899" s="4910" t="inlineStr">
        <is>
          <t>7/23 22:00</t>
        </is>
      </c>
    </row>
    <row r="4900">
      <c r="A4900" s="4911" t="inlineStr">
        <is>
          <t>7/23 23:00</t>
        </is>
      </c>
    </row>
    <row r="4901">
      <c r="A4901" s="4912" t="inlineStr">
        <is>
          <t>7/24 0:00</t>
        </is>
      </c>
    </row>
    <row r="4902">
      <c r="A4902" s="4913" t="inlineStr">
        <is>
          <t>7/24 1:00</t>
        </is>
      </c>
    </row>
    <row r="4903">
      <c r="A4903" s="4914" t="inlineStr">
        <is>
          <t>7/24 2:00</t>
        </is>
      </c>
    </row>
    <row r="4904">
      <c r="A4904" s="4915" t="inlineStr">
        <is>
          <t>7/24 3:00</t>
        </is>
      </c>
    </row>
    <row r="4905">
      <c r="A4905" s="4916" t="inlineStr">
        <is>
          <t>7/24 4:00</t>
        </is>
      </c>
    </row>
    <row r="4906">
      <c r="A4906" s="4917" t="inlineStr">
        <is>
          <t>7/24 5:00</t>
        </is>
      </c>
    </row>
    <row r="4907">
      <c r="A4907" s="4918" t="inlineStr">
        <is>
          <t>7/24 6:00</t>
        </is>
      </c>
    </row>
    <row r="4908">
      <c r="A4908" s="4919" t="inlineStr">
        <is>
          <t>7/24 7:00</t>
        </is>
      </c>
    </row>
    <row r="4909">
      <c r="A4909" s="4920" t="inlineStr">
        <is>
          <t>7/24 8:00</t>
        </is>
      </c>
    </row>
    <row r="4910">
      <c r="A4910" s="4921" t="inlineStr">
        <is>
          <t>7/24 9:00</t>
        </is>
      </c>
    </row>
    <row r="4911">
      <c r="A4911" s="4922" t="inlineStr">
        <is>
          <t>7/24 10:00</t>
        </is>
      </c>
    </row>
    <row r="4912">
      <c r="A4912" s="4923" t="inlineStr">
        <is>
          <t>7/24 11:00</t>
        </is>
      </c>
    </row>
    <row r="4913">
      <c r="A4913" s="4924" t="inlineStr">
        <is>
          <t>7/24 12:00</t>
        </is>
      </c>
    </row>
    <row r="4914">
      <c r="A4914" s="4925" t="inlineStr">
        <is>
          <t>7/24 13:00</t>
        </is>
      </c>
    </row>
    <row r="4915">
      <c r="A4915" s="4926" t="inlineStr">
        <is>
          <t>7/24 14:00</t>
        </is>
      </c>
    </row>
    <row r="4916">
      <c r="A4916" s="4927" t="inlineStr">
        <is>
          <t>7/24 15:00</t>
        </is>
      </c>
    </row>
    <row r="4917">
      <c r="A4917" s="4928" t="inlineStr">
        <is>
          <t>7/24 16:00</t>
        </is>
      </c>
    </row>
    <row r="4918">
      <c r="A4918" s="4929" t="inlineStr">
        <is>
          <t>7/24 17:00</t>
        </is>
      </c>
    </row>
    <row r="4919">
      <c r="A4919" s="4930" t="inlineStr">
        <is>
          <t>7/24 18:00</t>
        </is>
      </c>
    </row>
    <row r="4920">
      <c r="A4920" s="4931" t="inlineStr">
        <is>
          <t>7/24 19:00</t>
        </is>
      </c>
    </row>
    <row r="4921">
      <c r="A4921" s="4932" t="inlineStr">
        <is>
          <t>7/24 20:00</t>
        </is>
      </c>
    </row>
    <row r="4922">
      <c r="A4922" s="4933" t="inlineStr">
        <is>
          <t>7/24 21:00</t>
        </is>
      </c>
    </row>
    <row r="4923">
      <c r="A4923" s="4934" t="inlineStr">
        <is>
          <t>7/24 22:00</t>
        </is>
      </c>
    </row>
    <row r="4924">
      <c r="A4924" s="4935" t="inlineStr">
        <is>
          <t>7/24 23:00</t>
        </is>
      </c>
    </row>
    <row r="4925">
      <c r="A4925" s="4936" t="inlineStr">
        <is>
          <t>7/25 0:00</t>
        </is>
      </c>
    </row>
    <row r="4926">
      <c r="A4926" s="4937" t="inlineStr">
        <is>
          <t>7/25 1:00</t>
        </is>
      </c>
    </row>
    <row r="4927">
      <c r="A4927" s="4938" t="inlineStr">
        <is>
          <t>7/25 2:00</t>
        </is>
      </c>
    </row>
    <row r="4928">
      <c r="A4928" s="4939" t="inlineStr">
        <is>
          <t>7/25 3:00</t>
        </is>
      </c>
    </row>
    <row r="4929">
      <c r="A4929" s="4940" t="inlineStr">
        <is>
          <t>7/25 4:00</t>
        </is>
      </c>
    </row>
    <row r="4930">
      <c r="A4930" s="4941" t="inlineStr">
        <is>
          <t>7/25 5:00</t>
        </is>
      </c>
    </row>
    <row r="4931">
      <c r="A4931" s="4942" t="inlineStr">
        <is>
          <t>7/25 6:00</t>
        </is>
      </c>
    </row>
    <row r="4932">
      <c r="A4932" s="4943" t="inlineStr">
        <is>
          <t>7/25 7:00</t>
        </is>
      </c>
    </row>
    <row r="4933">
      <c r="A4933" s="4944" t="inlineStr">
        <is>
          <t>7/25 8:00</t>
        </is>
      </c>
    </row>
    <row r="4934">
      <c r="A4934" s="4945" t="inlineStr">
        <is>
          <t>7/25 9:00</t>
        </is>
      </c>
    </row>
    <row r="4935">
      <c r="A4935" s="4946" t="inlineStr">
        <is>
          <t>7/25 10:00</t>
        </is>
      </c>
    </row>
    <row r="4936">
      <c r="A4936" s="4947" t="inlineStr">
        <is>
          <t>7/25 11:00</t>
        </is>
      </c>
    </row>
    <row r="4937">
      <c r="A4937" s="4948" t="inlineStr">
        <is>
          <t>7/25 12:00</t>
        </is>
      </c>
    </row>
    <row r="4938">
      <c r="A4938" s="4949" t="inlineStr">
        <is>
          <t>7/25 13:00</t>
        </is>
      </c>
    </row>
    <row r="4939">
      <c r="A4939" s="4950" t="inlineStr">
        <is>
          <t>7/25 14:00</t>
        </is>
      </c>
    </row>
    <row r="4940">
      <c r="A4940" s="4951" t="inlineStr">
        <is>
          <t>7/25 15:00</t>
        </is>
      </c>
    </row>
    <row r="4941">
      <c r="A4941" s="4952" t="inlineStr">
        <is>
          <t>7/25 16:00</t>
        </is>
      </c>
    </row>
    <row r="4942">
      <c r="A4942" s="4953" t="inlineStr">
        <is>
          <t>7/25 17:00</t>
        </is>
      </c>
    </row>
    <row r="4943">
      <c r="A4943" s="4954" t="inlineStr">
        <is>
          <t>7/25 18:00</t>
        </is>
      </c>
    </row>
    <row r="4944">
      <c r="A4944" s="4955" t="inlineStr">
        <is>
          <t>7/25 19:00</t>
        </is>
      </c>
    </row>
    <row r="4945">
      <c r="A4945" s="4956" t="inlineStr">
        <is>
          <t>7/25 20:00</t>
        </is>
      </c>
    </row>
    <row r="4946">
      <c r="A4946" s="4957" t="inlineStr">
        <is>
          <t>7/25 21:00</t>
        </is>
      </c>
    </row>
    <row r="4947">
      <c r="A4947" s="4958" t="inlineStr">
        <is>
          <t>7/25 22:00</t>
        </is>
      </c>
    </row>
    <row r="4948">
      <c r="A4948" s="4959" t="inlineStr">
        <is>
          <t>7/25 23:00</t>
        </is>
      </c>
    </row>
    <row r="4949">
      <c r="A4949" s="4960" t="inlineStr">
        <is>
          <t>7/26 0:00</t>
        </is>
      </c>
    </row>
    <row r="4950">
      <c r="A4950" s="4961" t="inlineStr">
        <is>
          <t>7/26 1:00</t>
        </is>
      </c>
    </row>
    <row r="4951">
      <c r="A4951" s="4962" t="inlineStr">
        <is>
          <t>7/26 2:00</t>
        </is>
      </c>
    </row>
    <row r="4952">
      <c r="A4952" s="4963" t="inlineStr">
        <is>
          <t>7/26 3:00</t>
        </is>
      </c>
    </row>
    <row r="4953">
      <c r="A4953" s="4964" t="inlineStr">
        <is>
          <t>7/26 4:00</t>
        </is>
      </c>
    </row>
    <row r="4954">
      <c r="A4954" s="4965" t="inlineStr">
        <is>
          <t>7/26 5:00</t>
        </is>
      </c>
    </row>
    <row r="4955">
      <c r="A4955" s="4966" t="inlineStr">
        <is>
          <t>7/26 6:00</t>
        </is>
      </c>
    </row>
    <row r="4956">
      <c r="A4956" s="4967" t="inlineStr">
        <is>
          <t>7/26 7:00</t>
        </is>
      </c>
    </row>
    <row r="4957">
      <c r="A4957" s="4968" t="inlineStr">
        <is>
          <t>7/26 8:00</t>
        </is>
      </c>
    </row>
    <row r="4958">
      <c r="A4958" s="4969" t="inlineStr">
        <is>
          <t>7/26 9:00</t>
        </is>
      </c>
    </row>
    <row r="4959">
      <c r="A4959" s="4970" t="inlineStr">
        <is>
          <t>7/26 10:00</t>
        </is>
      </c>
    </row>
    <row r="4960">
      <c r="A4960" s="4971" t="inlineStr">
        <is>
          <t>7/26 11:00</t>
        </is>
      </c>
    </row>
    <row r="4961">
      <c r="A4961" s="4972" t="inlineStr">
        <is>
          <t>7/26 12:00</t>
        </is>
      </c>
    </row>
    <row r="4962">
      <c r="A4962" s="4973" t="inlineStr">
        <is>
          <t>7/26 13:00</t>
        </is>
      </c>
    </row>
    <row r="4963">
      <c r="A4963" s="4974" t="inlineStr">
        <is>
          <t>7/26 14:00</t>
        </is>
      </c>
    </row>
    <row r="4964">
      <c r="A4964" s="4975" t="inlineStr">
        <is>
          <t>7/26 15:00</t>
        </is>
      </c>
    </row>
    <row r="4965">
      <c r="A4965" s="4976" t="inlineStr">
        <is>
          <t>7/26 16:00</t>
        </is>
      </c>
    </row>
    <row r="4966">
      <c r="A4966" s="4977" t="inlineStr">
        <is>
          <t>7/26 17:00</t>
        </is>
      </c>
    </row>
    <row r="4967">
      <c r="A4967" s="4978" t="inlineStr">
        <is>
          <t>7/26 18:00</t>
        </is>
      </c>
    </row>
    <row r="4968">
      <c r="A4968" s="4979" t="inlineStr">
        <is>
          <t>7/26 19:00</t>
        </is>
      </c>
    </row>
    <row r="4969">
      <c r="A4969" s="4980" t="inlineStr">
        <is>
          <t>7/26 20:00</t>
        </is>
      </c>
    </row>
    <row r="4970">
      <c r="A4970" s="4981" t="inlineStr">
        <is>
          <t>7/26 21:00</t>
        </is>
      </c>
    </row>
    <row r="4971">
      <c r="A4971" s="4982" t="inlineStr">
        <is>
          <t>7/26 22:00</t>
        </is>
      </c>
    </row>
    <row r="4972">
      <c r="A4972" s="4983" t="inlineStr">
        <is>
          <t>7/26 23:00</t>
        </is>
      </c>
    </row>
    <row r="4973">
      <c r="A4973" s="4984" t="inlineStr">
        <is>
          <t>7/27 0:00</t>
        </is>
      </c>
    </row>
    <row r="4974">
      <c r="A4974" s="4985" t="inlineStr">
        <is>
          <t>7/27 1:00</t>
        </is>
      </c>
    </row>
    <row r="4975">
      <c r="A4975" s="4986" t="inlineStr">
        <is>
          <t>7/27 2:00</t>
        </is>
      </c>
    </row>
    <row r="4976">
      <c r="A4976" s="4987" t="inlineStr">
        <is>
          <t>7/27 3:00</t>
        </is>
      </c>
    </row>
    <row r="4977">
      <c r="A4977" s="4988" t="inlineStr">
        <is>
          <t>7/27 4:00</t>
        </is>
      </c>
    </row>
    <row r="4978">
      <c r="A4978" s="4989" t="inlineStr">
        <is>
          <t>7/27 5:00</t>
        </is>
      </c>
    </row>
    <row r="4979">
      <c r="A4979" s="4990" t="inlineStr">
        <is>
          <t>7/27 6:00</t>
        </is>
      </c>
    </row>
    <row r="4980">
      <c r="A4980" s="4991" t="inlineStr">
        <is>
          <t>7/27 7:00</t>
        </is>
      </c>
    </row>
    <row r="4981">
      <c r="A4981" s="4992" t="inlineStr">
        <is>
          <t>7/27 8:00</t>
        </is>
      </c>
    </row>
    <row r="4982">
      <c r="A4982" s="4993" t="inlineStr">
        <is>
          <t>7/27 9:00</t>
        </is>
      </c>
    </row>
    <row r="4983">
      <c r="A4983" s="4994" t="inlineStr">
        <is>
          <t>7/27 10:00</t>
        </is>
      </c>
    </row>
    <row r="4984">
      <c r="A4984" s="4995" t="inlineStr">
        <is>
          <t>7/27 11:00</t>
        </is>
      </c>
    </row>
    <row r="4985">
      <c r="A4985" s="4996" t="inlineStr">
        <is>
          <t>7/27 12:00</t>
        </is>
      </c>
    </row>
    <row r="4986">
      <c r="A4986" s="4997" t="inlineStr">
        <is>
          <t>7/27 13:00</t>
        </is>
      </c>
    </row>
    <row r="4987">
      <c r="A4987" s="4998" t="inlineStr">
        <is>
          <t>7/27 14:00</t>
        </is>
      </c>
    </row>
    <row r="4988">
      <c r="A4988" s="4999" t="inlineStr">
        <is>
          <t>7/27 15:00</t>
        </is>
      </c>
    </row>
    <row r="4989">
      <c r="A4989" s="5000" t="inlineStr">
        <is>
          <t>7/27 16:00</t>
        </is>
      </c>
    </row>
    <row r="4990">
      <c r="A4990" s="5001" t="inlineStr">
        <is>
          <t>7/27 17:00</t>
        </is>
      </c>
    </row>
    <row r="4991">
      <c r="A4991" s="5002" t="inlineStr">
        <is>
          <t>7/27 18:00</t>
        </is>
      </c>
    </row>
    <row r="4992">
      <c r="A4992" s="5003" t="inlineStr">
        <is>
          <t>7/27 19:00</t>
        </is>
      </c>
    </row>
    <row r="4993">
      <c r="A4993" s="5004" t="inlineStr">
        <is>
          <t>7/27 20:00</t>
        </is>
      </c>
    </row>
    <row r="4994">
      <c r="A4994" s="5005" t="inlineStr">
        <is>
          <t>7/27 21:00</t>
        </is>
      </c>
    </row>
    <row r="4995">
      <c r="A4995" s="5006" t="inlineStr">
        <is>
          <t>7/27 22:00</t>
        </is>
      </c>
    </row>
    <row r="4996">
      <c r="A4996" s="5007" t="inlineStr">
        <is>
          <t>7/27 23:00</t>
        </is>
      </c>
    </row>
    <row r="4997">
      <c r="A4997" s="5008" t="inlineStr">
        <is>
          <t>7/28 0:00</t>
        </is>
      </c>
    </row>
    <row r="4998">
      <c r="A4998" s="5009" t="inlineStr">
        <is>
          <t>7/28 1:00</t>
        </is>
      </c>
    </row>
    <row r="4999">
      <c r="A4999" s="5010" t="inlineStr">
        <is>
          <t>7/28 2:00</t>
        </is>
      </c>
    </row>
    <row r="5000">
      <c r="A5000" s="5011" t="inlineStr">
        <is>
          <t>7/28 3:00</t>
        </is>
      </c>
    </row>
    <row r="5001">
      <c r="A5001" s="5012" t="inlineStr">
        <is>
          <t>7/28 4:00</t>
        </is>
      </c>
    </row>
    <row r="5002">
      <c r="A5002" s="5013" t="inlineStr">
        <is>
          <t>7/28 5:00</t>
        </is>
      </c>
    </row>
    <row r="5003">
      <c r="A5003" s="5014" t="inlineStr">
        <is>
          <t>7/28 6:00</t>
        </is>
      </c>
    </row>
    <row r="5004">
      <c r="A5004" s="5015" t="inlineStr">
        <is>
          <t>7/28 7:00</t>
        </is>
      </c>
    </row>
    <row r="5005">
      <c r="A5005" s="5016" t="inlineStr">
        <is>
          <t>7/28 8:00</t>
        </is>
      </c>
    </row>
    <row r="5006">
      <c r="A5006" s="5017" t="inlineStr">
        <is>
          <t>7/28 9:00</t>
        </is>
      </c>
    </row>
    <row r="5007">
      <c r="A5007" s="5018" t="inlineStr">
        <is>
          <t>7/28 10:00</t>
        </is>
      </c>
    </row>
    <row r="5008">
      <c r="A5008" s="5019" t="inlineStr">
        <is>
          <t>7/28 11:00</t>
        </is>
      </c>
    </row>
    <row r="5009">
      <c r="A5009" s="5020" t="inlineStr">
        <is>
          <t>7/28 12:00</t>
        </is>
      </c>
    </row>
    <row r="5010">
      <c r="A5010" s="5021" t="inlineStr">
        <is>
          <t>7/28 13:00</t>
        </is>
      </c>
    </row>
    <row r="5011">
      <c r="A5011" s="5022" t="inlineStr">
        <is>
          <t>7/28 14:00</t>
        </is>
      </c>
    </row>
    <row r="5012">
      <c r="A5012" s="5023" t="inlineStr">
        <is>
          <t>7/28 15:00</t>
        </is>
      </c>
    </row>
    <row r="5013">
      <c r="A5013" s="5024" t="inlineStr">
        <is>
          <t>7/28 16:00</t>
        </is>
      </c>
    </row>
    <row r="5014">
      <c r="A5014" s="5025" t="inlineStr">
        <is>
          <t>7/28 17:00</t>
        </is>
      </c>
    </row>
    <row r="5015">
      <c r="A5015" s="5026" t="inlineStr">
        <is>
          <t>7/28 18:00</t>
        </is>
      </c>
    </row>
    <row r="5016">
      <c r="A5016" s="5027" t="inlineStr">
        <is>
          <t>7/28 19:00</t>
        </is>
      </c>
    </row>
    <row r="5017">
      <c r="A5017" s="5028" t="inlineStr">
        <is>
          <t>7/28 20:00</t>
        </is>
      </c>
    </row>
    <row r="5018">
      <c r="A5018" s="5029" t="inlineStr">
        <is>
          <t>7/28 21:00</t>
        </is>
      </c>
    </row>
    <row r="5019">
      <c r="A5019" s="5030" t="inlineStr">
        <is>
          <t>7/28 22:00</t>
        </is>
      </c>
    </row>
    <row r="5020">
      <c r="A5020" s="5031" t="inlineStr">
        <is>
          <t>7/28 23:00</t>
        </is>
      </c>
    </row>
    <row r="5021">
      <c r="A5021" s="5032" t="inlineStr">
        <is>
          <t>7/29 0:00</t>
        </is>
      </c>
    </row>
    <row r="5022">
      <c r="A5022" s="5033" t="inlineStr">
        <is>
          <t>7/29 1:00</t>
        </is>
      </c>
    </row>
    <row r="5023">
      <c r="A5023" s="5034" t="inlineStr">
        <is>
          <t>7/29 2:00</t>
        </is>
      </c>
    </row>
    <row r="5024">
      <c r="A5024" s="5035" t="inlineStr">
        <is>
          <t>7/29 3:00</t>
        </is>
      </c>
    </row>
    <row r="5025">
      <c r="A5025" s="5036" t="inlineStr">
        <is>
          <t>7/29 4:00</t>
        </is>
      </c>
    </row>
    <row r="5026">
      <c r="A5026" s="5037" t="inlineStr">
        <is>
          <t>7/29 5:00</t>
        </is>
      </c>
    </row>
    <row r="5027">
      <c r="A5027" s="5038" t="inlineStr">
        <is>
          <t>7/29 6:00</t>
        </is>
      </c>
    </row>
    <row r="5028">
      <c r="A5028" s="5039" t="inlineStr">
        <is>
          <t>7/29 7:00</t>
        </is>
      </c>
    </row>
    <row r="5029">
      <c r="A5029" s="5040" t="inlineStr">
        <is>
          <t>7/29 8:00</t>
        </is>
      </c>
    </row>
    <row r="5030">
      <c r="A5030" s="5041" t="inlineStr">
        <is>
          <t>7/29 9:00</t>
        </is>
      </c>
    </row>
    <row r="5031">
      <c r="A5031" s="5042" t="inlineStr">
        <is>
          <t>7/29 10:00</t>
        </is>
      </c>
    </row>
    <row r="5032">
      <c r="A5032" s="5043" t="inlineStr">
        <is>
          <t>7/29 11:00</t>
        </is>
      </c>
    </row>
    <row r="5033">
      <c r="A5033" s="5044" t="inlineStr">
        <is>
          <t>7/29 12:00</t>
        </is>
      </c>
    </row>
    <row r="5034">
      <c r="A5034" s="5045" t="inlineStr">
        <is>
          <t>7/29 13:00</t>
        </is>
      </c>
    </row>
    <row r="5035">
      <c r="A5035" s="5046" t="inlineStr">
        <is>
          <t>7/29 14:00</t>
        </is>
      </c>
    </row>
    <row r="5036">
      <c r="A5036" s="5047" t="inlineStr">
        <is>
          <t>7/29 15:00</t>
        </is>
      </c>
    </row>
    <row r="5037">
      <c r="A5037" s="5048" t="inlineStr">
        <is>
          <t>7/29 16:00</t>
        </is>
      </c>
    </row>
    <row r="5038">
      <c r="A5038" s="5049" t="inlineStr">
        <is>
          <t>7/29 17:00</t>
        </is>
      </c>
    </row>
    <row r="5039">
      <c r="A5039" s="5050" t="inlineStr">
        <is>
          <t>7/29 18:00</t>
        </is>
      </c>
    </row>
    <row r="5040">
      <c r="A5040" s="5051" t="inlineStr">
        <is>
          <t>7/29 19:00</t>
        </is>
      </c>
    </row>
    <row r="5041">
      <c r="A5041" s="5052" t="inlineStr">
        <is>
          <t>7/29 20:00</t>
        </is>
      </c>
    </row>
    <row r="5042">
      <c r="A5042" s="5053" t="inlineStr">
        <is>
          <t>7/29 21:00</t>
        </is>
      </c>
    </row>
    <row r="5043">
      <c r="A5043" s="5054" t="inlineStr">
        <is>
          <t>7/29 22:00</t>
        </is>
      </c>
    </row>
    <row r="5044">
      <c r="A5044" s="5055" t="inlineStr">
        <is>
          <t>7/29 23:00</t>
        </is>
      </c>
    </row>
    <row r="5045">
      <c r="A5045" s="5056" t="inlineStr">
        <is>
          <t>7/30 0:00</t>
        </is>
      </c>
    </row>
    <row r="5046">
      <c r="A5046" s="5057" t="inlineStr">
        <is>
          <t>7/30 1:00</t>
        </is>
      </c>
    </row>
    <row r="5047">
      <c r="A5047" s="5058" t="inlineStr">
        <is>
          <t>7/30 2:00</t>
        </is>
      </c>
    </row>
    <row r="5048">
      <c r="A5048" s="5059" t="inlineStr">
        <is>
          <t>7/30 3:00</t>
        </is>
      </c>
    </row>
    <row r="5049">
      <c r="A5049" s="5060" t="inlineStr">
        <is>
          <t>7/30 4:00</t>
        </is>
      </c>
    </row>
    <row r="5050">
      <c r="A5050" s="5061" t="inlineStr">
        <is>
          <t>7/30 5:00</t>
        </is>
      </c>
    </row>
    <row r="5051">
      <c r="A5051" s="5062" t="inlineStr">
        <is>
          <t>7/30 6:00</t>
        </is>
      </c>
    </row>
    <row r="5052">
      <c r="A5052" s="5063" t="inlineStr">
        <is>
          <t>7/30 7:00</t>
        </is>
      </c>
    </row>
    <row r="5053">
      <c r="A5053" s="5064" t="inlineStr">
        <is>
          <t>7/30 8:00</t>
        </is>
      </c>
    </row>
    <row r="5054">
      <c r="A5054" s="5065" t="inlineStr">
        <is>
          <t>7/30 9:00</t>
        </is>
      </c>
    </row>
    <row r="5055">
      <c r="A5055" s="5066" t="inlineStr">
        <is>
          <t>7/30 10:00</t>
        </is>
      </c>
    </row>
    <row r="5056">
      <c r="A5056" s="5067" t="inlineStr">
        <is>
          <t>7/30 11:00</t>
        </is>
      </c>
    </row>
    <row r="5057">
      <c r="A5057" s="5068" t="inlineStr">
        <is>
          <t>7/30 12:00</t>
        </is>
      </c>
    </row>
    <row r="5058">
      <c r="A5058" s="5069" t="inlineStr">
        <is>
          <t>7/30 13:00</t>
        </is>
      </c>
    </row>
    <row r="5059">
      <c r="A5059" s="5070" t="inlineStr">
        <is>
          <t>7/30 14:00</t>
        </is>
      </c>
    </row>
    <row r="5060">
      <c r="A5060" s="5071" t="inlineStr">
        <is>
          <t>7/30 15:00</t>
        </is>
      </c>
    </row>
    <row r="5061">
      <c r="A5061" s="5072" t="inlineStr">
        <is>
          <t>7/30 16:00</t>
        </is>
      </c>
    </row>
    <row r="5062">
      <c r="A5062" s="5073" t="inlineStr">
        <is>
          <t>7/30 17:00</t>
        </is>
      </c>
    </row>
    <row r="5063">
      <c r="A5063" s="5074" t="inlineStr">
        <is>
          <t>7/30 18:00</t>
        </is>
      </c>
    </row>
    <row r="5064">
      <c r="A5064" s="5075" t="inlineStr">
        <is>
          <t>7/30 19:00</t>
        </is>
      </c>
    </row>
    <row r="5065">
      <c r="A5065" s="5076" t="inlineStr">
        <is>
          <t>7/30 20:00</t>
        </is>
      </c>
    </row>
    <row r="5066">
      <c r="A5066" s="5077" t="inlineStr">
        <is>
          <t>7/30 21:00</t>
        </is>
      </c>
    </row>
    <row r="5067">
      <c r="A5067" s="5078" t="inlineStr">
        <is>
          <t>7/30 22:00</t>
        </is>
      </c>
    </row>
    <row r="5068">
      <c r="A5068" s="5079" t="inlineStr">
        <is>
          <t>7/30 23:00</t>
        </is>
      </c>
    </row>
    <row r="5069">
      <c r="A5069" s="5080" t="inlineStr">
        <is>
          <t>7/31 0:00</t>
        </is>
      </c>
    </row>
    <row r="5070">
      <c r="A5070" s="5081" t="inlineStr">
        <is>
          <t>7/31 1:00</t>
        </is>
      </c>
    </row>
    <row r="5071">
      <c r="A5071" s="5082" t="inlineStr">
        <is>
          <t>7/31 2:00</t>
        </is>
      </c>
    </row>
    <row r="5072">
      <c r="A5072" s="5083" t="inlineStr">
        <is>
          <t>7/31 3:00</t>
        </is>
      </c>
    </row>
    <row r="5073">
      <c r="A5073" s="5084" t="inlineStr">
        <is>
          <t>7/31 4:00</t>
        </is>
      </c>
    </row>
    <row r="5074">
      <c r="A5074" s="5085" t="inlineStr">
        <is>
          <t>7/31 5:00</t>
        </is>
      </c>
    </row>
    <row r="5075">
      <c r="A5075" s="5086" t="inlineStr">
        <is>
          <t>7/31 6:00</t>
        </is>
      </c>
    </row>
    <row r="5076">
      <c r="A5076" s="5087" t="inlineStr">
        <is>
          <t>7/31 7:00</t>
        </is>
      </c>
    </row>
    <row r="5077">
      <c r="A5077" s="5088" t="inlineStr">
        <is>
          <t>7/31 8:00</t>
        </is>
      </c>
    </row>
    <row r="5078">
      <c r="A5078" s="5089" t="inlineStr">
        <is>
          <t>7/31 9:00</t>
        </is>
      </c>
    </row>
    <row r="5079">
      <c r="A5079" s="5090" t="inlineStr">
        <is>
          <t>7/31 10:00</t>
        </is>
      </c>
    </row>
    <row r="5080">
      <c r="A5080" s="5091" t="inlineStr">
        <is>
          <t>7/31 11:00</t>
        </is>
      </c>
    </row>
    <row r="5081">
      <c r="A5081" s="5092" t="inlineStr">
        <is>
          <t>7/31 12:00</t>
        </is>
      </c>
    </row>
    <row r="5082">
      <c r="A5082" s="5093" t="inlineStr">
        <is>
          <t>7/31 13:00</t>
        </is>
      </c>
    </row>
    <row r="5083">
      <c r="A5083" s="5094" t="inlineStr">
        <is>
          <t>7/31 14:00</t>
        </is>
      </c>
    </row>
    <row r="5084">
      <c r="A5084" s="5095" t="inlineStr">
        <is>
          <t>7/31 15:00</t>
        </is>
      </c>
    </row>
    <row r="5085">
      <c r="A5085" s="5096" t="inlineStr">
        <is>
          <t>7/31 16:00</t>
        </is>
      </c>
    </row>
    <row r="5086">
      <c r="A5086" s="5097" t="inlineStr">
        <is>
          <t>7/31 17:00</t>
        </is>
      </c>
    </row>
    <row r="5087">
      <c r="A5087" s="5098" t="inlineStr">
        <is>
          <t>7/31 18:00</t>
        </is>
      </c>
    </row>
    <row r="5088">
      <c r="A5088" s="5099" t="inlineStr">
        <is>
          <t>7/31 19:00</t>
        </is>
      </c>
    </row>
    <row r="5089">
      <c r="A5089" s="5100" t="inlineStr">
        <is>
          <t>7/31 20:00</t>
        </is>
      </c>
    </row>
    <row r="5090">
      <c r="A5090" s="5101" t="inlineStr">
        <is>
          <t>7/31 21:00</t>
        </is>
      </c>
    </row>
    <row r="5091">
      <c r="A5091" s="5102" t="inlineStr">
        <is>
          <t>7/31 22:00</t>
        </is>
      </c>
    </row>
    <row r="5092">
      <c r="A5092" s="5103" t="inlineStr">
        <is>
          <t>7/31 23:00</t>
        </is>
      </c>
    </row>
    <row r="5093">
      <c r="A5093" s="5104" t="inlineStr">
        <is>
          <t>8/1 0:00</t>
        </is>
      </c>
    </row>
    <row r="5094">
      <c r="A5094" s="5105" t="inlineStr">
        <is>
          <t>8/1 1:00</t>
        </is>
      </c>
    </row>
    <row r="5095">
      <c r="A5095" s="5106" t="inlineStr">
        <is>
          <t>8/1 2:00</t>
        </is>
      </c>
    </row>
    <row r="5096">
      <c r="A5096" s="5107" t="inlineStr">
        <is>
          <t>8/1 3:00</t>
        </is>
      </c>
    </row>
    <row r="5097">
      <c r="A5097" s="5108" t="inlineStr">
        <is>
          <t>8/1 4:00</t>
        </is>
      </c>
    </row>
    <row r="5098">
      <c r="A5098" s="5109" t="inlineStr">
        <is>
          <t>8/1 5:00</t>
        </is>
      </c>
    </row>
    <row r="5099">
      <c r="A5099" s="5110" t="inlineStr">
        <is>
          <t>8/1 6:00</t>
        </is>
      </c>
    </row>
    <row r="5100">
      <c r="A5100" s="5111" t="inlineStr">
        <is>
          <t>8/1 7:00</t>
        </is>
      </c>
    </row>
    <row r="5101">
      <c r="A5101" s="5112" t="inlineStr">
        <is>
          <t>8/1 8:00</t>
        </is>
      </c>
    </row>
    <row r="5102">
      <c r="A5102" s="5113" t="inlineStr">
        <is>
          <t>8/1 9:00</t>
        </is>
      </c>
    </row>
    <row r="5103">
      <c r="A5103" s="5114" t="inlineStr">
        <is>
          <t>8/1 10:00</t>
        </is>
      </c>
    </row>
    <row r="5104">
      <c r="A5104" s="5115" t="inlineStr">
        <is>
          <t>8/1 11:00</t>
        </is>
      </c>
    </row>
    <row r="5105">
      <c r="A5105" s="5116" t="inlineStr">
        <is>
          <t>8/1 12:00</t>
        </is>
      </c>
    </row>
    <row r="5106">
      <c r="A5106" s="5117" t="inlineStr">
        <is>
          <t>8/1 13:00</t>
        </is>
      </c>
    </row>
    <row r="5107">
      <c r="A5107" s="5118" t="inlineStr">
        <is>
          <t>8/1 14:00</t>
        </is>
      </c>
    </row>
    <row r="5108">
      <c r="A5108" s="5119" t="inlineStr">
        <is>
          <t>8/1 15:00</t>
        </is>
      </c>
    </row>
    <row r="5109">
      <c r="A5109" s="5120" t="inlineStr">
        <is>
          <t>8/1 16:00</t>
        </is>
      </c>
    </row>
    <row r="5110">
      <c r="A5110" s="5121" t="inlineStr">
        <is>
          <t>8/1 17:00</t>
        </is>
      </c>
    </row>
    <row r="5111">
      <c r="A5111" s="5122" t="inlineStr">
        <is>
          <t>8/1 18:00</t>
        </is>
      </c>
    </row>
    <row r="5112">
      <c r="A5112" s="5123" t="inlineStr">
        <is>
          <t>8/1 19:00</t>
        </is>
      </c>
    </row>
    <row r="5113">
      <c r="A5113" s="5124" t="inlineStr">
        <is>
          <t>8/1 20:00</t>
        </is>
      </c>
    </row>
    <row r="5114">
      <c r="A5114" s="5125" t="inlineStr">
        <is>
          <t>8/1 21:00</t>
        </is>
      </c>
    </row>
    <row r="5115">
      <c r="A5115" s="5126" t="inlineStr">
        <is>
          <t>8/1 22:00</t>
        </is>
      </c>
    </row>
    <row r="5116">
      <c r="A5116" s="5127" t="inlineStr">
        <is>
          <t>8/1 23:00</t>
        </is>
      </c>
    </row>
    <row r="5117">
      <c r="A5117" s="5128" t="inlineStr">
        <is>
          <t>8/2 0:00</t>
        </is>
      </c>
    </row>
    <row r="5118">
      <c r="A5118" s="5129" t="inlineStr">
        <is>
          <t>8/2 1:00</t>
        </is>
      </c>
    </row>
    <row r="5119">
      <c r="A5119" s="5130" t="inlineStr">
        <is>
          <t>8/2 2:00</t>
        </is>
      </c>
    </row>
    <row r="5120">
      <c r="A5120" s="5131" t="inlineStr">
        <is>
          <t>8/2 3:00</t>
        </is>
      </c>
    </row>
    <row r="5121">
      <c r="A5121" s="5132" t="inlineStr">
        <is>
          <t>8/2 4:00</t>
        </is>
      </c>
    </row>
    <row r="5122">
      <c r="A5122" s="5133" t="inlineStr">
        <is>
          <t>8/2 5:00</t>
        </is>
      </c>
    </row>
    <row r="5123">
      <c r="A5123" s="5134" t="inlineStr">
        <is>
          <t>8/2 6:00</t>
        </is>
      </c>
    </row>
    <row r="5124">
      <c r="A5124" s="5135" t="inlineStr">
        <is>
          <t>8/2 7:00</t>
        </is>
      </c>
    </row>
    <row r="5125">
      <c r="A5125" s="5136" t="inlineStr">
        <is>
          <t>8/2 8:00</t>
        </is>
      </c>
    </row>
    <row r="5126">
      <c r="A5126" s="5137" t="inlineStr">
        <is>
          <t>8/2 9:00</t>
        </is>
      </c>
    </row>
    <row r="5127">
      <c r="A5127" s="5138" t="inlineStr">
        <is>
          <t>8/2 10:00</t>
        </is>
      </c>
    </row>
    <row r="5128">
      <c r="A5128" s="5139" t="inlineStr">
        <is>
          <t>8/2 11:00</t>
        </is>
      </c>
    </row>
    <row r="5129">
      <c r="A5129" s="5140" t="inlineStr">
        <is>
          <t>8/2 12:00</t>
        </is>
      </c>
    </row>
    <row r="5130">
      <c r="A5130" s="5141" t="inlineStr">
        <is>
          <t>8/2 13:00</t>
        </is>
      </c>
    </row>
    <row r="5131">
      <c r="A5131" s="5142" t="inlineStr">
        <is>
          <t>8/2 14:00</t>
        </is>
      </c>
    </row>
    <row r="5132">
      <c r="A5132" s="5143" t="inlineStr">
        <is>
          <t>8/2 15:00</t>
        </is>
      </c>
    </row>
    <row r="5133">
      <c r="A5133" s="5144" t="inlineStr">
        <is>
          <t>8/2 16:00</t>
        </is>
      </c>
    </row>
    <row r="5134">
      <c r="A5134" s="5145" t="inlineStr">
        <is>
          <t>8/2 17:00</t>
        </is>
      </c>
    </row>
    <row r="5135">
      <c r="A5135" s="5146" t="inlineStr">
        <is>
          <t>8/2 18:00</t>
        </is>
      </c>
    </row>
    <row r="5136">
      <c r="A5136" s="5147" t="inlineStr">
        <is>
          <t>8/2 19:00</t>
        </is>
      </c>
    </row>
    <row r="5137">
      <c r="A5137" s="5148" t="inlineStr">
        <is>
          <t>8/2 20:00</t>
        </is>
      </c>
    </row>
    <row r="5138">
      <c r="A5138" s="5149" t="inlineStr">
        <is>
          <t>8/2 21:00</t>
        </is>
      </c>
    </row>
    <row r="5139">
      <c r="A5139" s="5150" t="inlineStr">
        <is>
          <t>8/2 22:00</t>
        </is>
      </c>
    </row>
    <row r="5140">
      <c r="A5140" s="5151" t="inlineStr">
        <is>
          <t>8/2 23:00</t>
        </is>
      </c>
    </row>
    <row r="5141">
      <c r="A5141" s="5152" t="inlineStr">
        <is>
          <t>8/3 0:00</t>
        </is>
      </c>
    </row>
    <row r="5142">
      <c r="A5142" s="5153" t="inlineStr">
        <is>
          <t>8/3 1:00</t>
        </is>
      </c>
    </row>
    <row r="5143">
      <c r="A5143" s="5154" t="inlineStr">
        <is>
          <t>8/3 2:00</t>
        </is>
      </c>
    </row>
    <row r="5144">
      <c r="A5144" s="5155" t="inlineStr">
        <is>
          <t>8/3 3:00</t>
        </is>
      </c>
    </row>
    <row r="5145">
      <c r="A5145" s="5156" t="inlineStr">
        <is>
          <t>8/3 4:00</t>
        </is>
      </c>
    </row>
    <row r="5146">
      <c r="A5146" s="5157" t="inlineStr">
        <is>
          <t>8/3 5:00</t>
        </is>
      </c>
    </row>
    <row r="5147">
      <c r="A5147" s="5158" t="inlineStr">
        <is>
          <t>8/3 6:00</t>
        </is>
      </c>
    </row>
    <row r="5148">
      <c r="A5148" s="5159" t="inlineStr">
        <is>
          <t>8/3 7:00</t>
        </is>
      </c>
    </row>
    <row r="5149">
      <c r="A5149" s="5160" t="inlineStr">
        <is>
          <t>8/3 8:00</t>
        </is>
      </c>
    </row>
    <row r="5150">
      <c r="A5150" s="5161" t="inlineStr">
        <is>
          <t>8/3 9:00</t>
        </is>
      </c>
    </row>
    <row r="5151">
      <c r="A5151" s="5162" t="inlineStr">
        <is>
          <t>8/3 10:00</t>
        </is>
      </c>
    </row>
    <row r="5152">
      <c r="A5152" s="5163" t="inlineStr">
        <is>
          <t>8/3 11:00</t>
        </is>
      </c>
    </row>
    <row r="5153">
      <c r="A5153" s="5164" t="inlineStr">
        <is>
          <t>8/3 12:00</t>
        </is>
      </c>
    </row>
    <row r="5154">
      <c r="A5154" s="5165" t="inlineStr">
        <is>
          <t>8/3 13:00</t>
        </is>
      </c>
    </row>
    <row r="5155">
      <c r="A5155" s="5166" t="inlineStr">
        <is>
          <t>8/3 14:00</t>
        </is>
      </c>
    </row>
    <row r="5156">
      <c r="A5156" s="5167" t="inlineStr">
        <is>
          <t>8/3 15:00</t>
        </is>
      </c>
    </row>
    <row r="5157">
      <c r="A5157" s="5168" t="inlineStr">
        <is>
          <t>8/3 16:00</t>
        </is>
      </c>
    </row>
    <row r="5158">
      <c r="A5158" s="5169" t="inlineStr">
        <is>
          <t>8/3 17:00</t>
        </is>
      </c>
    </row>
    <row r="5159">
      <c r="A5159" s="5170" t="inlineStr">
        <is>
          <t>8/3 18:00</t>
        </is>
      </c>
    </row>
    <row r="5160">
      <c r="A5160" s="5171" t="inlineStr">
        <is>
          <t>8/3 19:00</t>
        </is>
      </c>
    </row>
    <row r="5161">
      <c r="A5161" s="5172" t="inlineStr">
        <is>
          <t>8/3 20:00</t>
        </is>
      </c>
    </row>
    <row r="5162">
      <c r="A5162" s="5173" t="inlineStr">
        <is>
          <t>8/3 21:00</t>
        </is>
      </c>
    </row>
    <row r="5163">
      <c r="A5163" s="5174" t="inlineStr">
        <is>
          <t>8/3 22:00</t>
        </is>
      </c>
    </row>
    <row r="5164">
      <c r="A5164" s="5175" t="inlineStr">
        <is>
          <t>8/3 23:00</t>
        </is>
      </c>
    </row>
    <row r="5165">
      <c r="A5165" s="5176" t="inlineStr">
        <is>
          <t>8/4 0:00</t>
        </is>
      </c>
    </row>
    <row r="5166">
      <c r="A5166" s="5177" t="inlineStr">
        <is>
          <t>8/4 1:00</t>
        </is>
      </c>
    </row>
    <row r="5167">
      <c r="A5167" s="5178" t="inlineStr">
        <is>
          <t>8/4 2:00</t>
        </is>
      </c>
    </row>
    <row r="5168">
      <c r="A5168" s="5179" t="inlineStr">
        <is>
          <t>8/4 3:00</t>
        </is>
      </c>
    </row>
    <row r="5169">
      <c r="A5169" s="5180" t="inlineStr">
        <is>
          <t>8/4 4:00</t>
        </is>
      </c>
    </row>
    <row r="5170">
      <c r="A5170" s="5181" t="inlineStr">
        <is>
          <t>8/4 5:00</t>
        </is>
      </c>
    </row>
    <row r="5171">
      <c r="A5171" s="5182" t="inlineStr">
        <is>
          <t>8/4 6:00</t>
        </is>
      </c>
    </row>
    <row r="5172">
      <c r="A5172" s="5183" t="inlineStr">
        <is>
          <t>8/4 7:00</t>
        </is>
      </c>
    </row>
    <row r="5173">
      <c r="A5173" s="5184" t="inlineStr">
        <is>
          <t>8/4 8:00</t>
        </is>
      </c>
    </row>
    <row r="5174">
      <c r="A5174" s="5185" t="inlineStr">
        <is>
          <t>8/4 9:00</t>
        </is>
      </c>
    </row>
    <row r="5175">
      <c r="A5175" s="5186" t="inlineStr">
        <is>
          <t>8/4 10:00</t>
        </is>
      </c>
    </row>
    <row r="5176">
      <c r="A5176" s="5187" t="inlineStr">
        <is>
          <t>8/4 11:00</t>
        </is>
      </c>
    </row>
    <row r="5177">
      <c r="A5177" s="5188" t="inlineStr">
        <is>
          <t>8/4 12:00</t>
        </is>
      </c>
    </row>
    <row r="5178">
      <c r="A5178" s="5189" t="inlineStr">
        <is>
          <t>8/4 13:00</t>
        </is>
      </c>
    </row>
    <row r="5179">
      <c r="A5179" s="5190" t="inlineStr">
        <is>
          <t>8/4 14:00</t>
        </is>
      </c>
    </row>
    <row r="5180">
      <c r="A5180" s="5191" t="inlineStr">
        <is>
          <t>8/4 15:00</t>
        </is>
      </c>
    </row>
    <row r="5181">
      <c r="A5181" s="5192" t="inlineStr">
        <is>
          <t>8/4 16:00</t>
        </is>
      </c>
    </row>
    <row r="5182">
      <c r="A5182" s="5193" t="inlineStr">
        <is>
          <t>8/4 17:00</t>
        </is>
      </c>
    </row>
    <row r="5183">
      <c r="A5183" s="5194" t="inlineStr">
        <is>
          <t>8/4 18:00</t>
        </is>
      </c>
    </row>
    <row r="5184">
      <c r="A5184" s="5195" t="inlineStr">
        <is>
          <t>8/4 19:00</t>
        </is>
      </c>
    </row>
    <row r="5185">
      <c r="A5185" s="5196" t="inlineStr">
        <is>
          <t>8/4 20:00</t>
        </is>
      </c>
    </row>
    <row r="5186">
      <c r="A5186" s="5197" t="inlineStr">
        <is>
          <t>8/4 21:00</t>
        </is>
      </c>
    </row>
    <row r="5187">
      <c r="A5187" s="5198" t="inlineStr">
        <is>
          <t>8/4 22:00</t>
        </is>
      </c>
    </row>
    <row r="5188">
      <c r="A5188" s="5199" t="inlineStr">
        <is>
          <t>8/4 23:00</t>
        </is>
      </c>
    </row>
    <row r="5189">
      <c r="A5189" s="5200" t="inlineStr">
        <is>
          <t>8/5 0:00</t>
        </is>
      </c>
    </row>
    <row r="5190">
      <c r="A5190" s="5201" t="inlineStr">
        <is>
          <t>8/5 1:00</t>
        </is>
      </c>
    </row>
    <row r="5191">
      <c r="A5191" s="5202" t="inlineStr">
        <is>
          <t>8/5 2:00</t>
        </is>
      </c>
    </row>
    <row r="5192">
      <c r="A5192" s="5203" t="inlineStr">
        <is>
          <t>8/5 3:00</t>
        </is>
      </c>
    </row>
    <row r="5193">
      <c r="A5193" s="5204" t="inlineStr">
        <is>
          <t>8/5 4:00</t>
        </is>
      </c>
    </row>
    <row r="5194">
      <c r="A5194" s="5205" t="inlineStr">
        <is>
          <t>8/5 5:00</t>
        </is>
      </c>
    </row>
    <row r="5195">
      <c r="A5195" s="5206" t="inlineStr">
        <is>
          <t>8/5 6:00</t>
        </is>
      </c>
    </row>
    <row r="5196">
      <c r="A5196" s="5207" t="inlineStr">
        <is>
          <t>8/5 7:00</t>
        </is>
      </c>
    </row>
    <row r="5197">
      <c r="A5197" s="5208" t="inlineStr">
        <is>
          <t>8/5 8:00</t>
        </is>
      </c>
    </row>
    <row r="5198">
      <c r="A5198" s="5209" t="inlineStr">
        <is>
          <t>8/5 9:00</t>
        </is>
      </c>
    </row>
    <row r="5199">
      <c r="A5199" s="5210" t="inlineStr">
        <is>
          <t>8/5 10:00</t>
        </is>
      </c>
    </row>
    <row r="5200">
      <c r="A5200" s="5211" t="inlineStr">
        <is>
          <t>8/5 11:00</t>
        </is>
      </c>
    </row>
    <row r="5201">
      <c r="A5201" s="5212" t="inlineStr">
        <is>
          <t>8/5 12:00</t>
        </is>
      </c>
    </row>
    <row r="5202">
      <c r="A5202" s="5213" t="inlineStr">
        <is>
          <t>8/5 13:00</t>
        </is>
      </c>
    </row>
    <row r="5203">
      <c r="A5203" s="5214" t="inlineStr">
        <is>
          <t>8/5 14:00</t>
        </is>
      </c>
    </row>
    <row r="5204">
      <c r="A5204" s="5215" t="inlineStr">
        <is>
          <t>8/5 15:00</t>
        </is>
      </c>
    </row>
    <row r="5205">
      <c r="A5205" s="5216" t="inlineStr">
        <is>
          <t>8/5 16:00</t>
        </is>
      </c>
    </row>
    <row r="5206">
      <c r="A5206" s="5217" t="inlineStr">
        <is>
          <t>8/5 17:00</t>
        </is>
      </c>
    </row>
    <row r="5207">
      <c r="A5207" s="5218" t="inlineStr">
        <is>
          <t>8/5 18:00</t>
        </is>
      </c>
    </row>
    <row r="5208">
      <c r="A5208" s="5219" t="inlineStr">
        <is>
          <t>8/5 19:00</t>
        </is>
      </c>
    </row>
    <row r="5209">
      <c r="A5209" s="5220" t="inlineStr">
        <is>
          <t>8/5 20:00</t>
        </is>
      </c>
    </row>
    <row r="5210">
      <c r="A5210" s="5221" t="inlineStr">
        <is>
          <t>8/5 21:00</t>
        </is>
      </c>
    </row>
    <row r="5211">
      <c r="A5211" s="5222" t="inlineStr">
        <is>
          <t>8/5 22:00</t>
        </is>
      </c>
    </row>
    <row r="5212">
      <c r="A5212" s="5223" t="inlineStr">
        <is>
          <t>8/5 23:00</t>
        </is>
      </c>
    </row>
    <row r="5213">
      <c r="A5213" s="5224" t="inlineStr">
        <is>
          <t>8/6 0:00</t>
        </is>
      </c>
    </row>
    <row r="5214">
      <c r="A5214" s="5225" t="inlineStr">
        <is>
          <t>8/6 1:00</t>
        </is>
      </c>
    </row>
    <row r="5215">
      <c r="A5215" s="5226" t="inlineStr">
        <is>
          <t>8/6 2:00</t>
        </is>
      </c>
    </row>
    <row r="5216">
      <c r="A5216" s="5227" t="inlineStr">
        <is>
          <t>8/6 3:00</t>
        </is>
      </c>
    </row>
    <row r="5217">
      <c r="A5217" s="5228" t="inlineStr">
        <is>
          <t>8/6 4:00</t>
        </is>
      </c>
    </row>
    <row r="5218">
      <c r="A5218" s="5229" t="inlineStr">
        <is>
          <t>8/6 5:00</t>
        </is>
      </c>
    </row>
    <row r="5219">
      <c r="A5219" s="5230" t="inlineStr">
        <is>
          <t>8/6 6:00</t>
        </is>
      </c>
    </row>
    <row r="5220">
      <c r="A5220" s="5231" t="inlineStr">
        <is>
          <t>8/6 7:00</t>
        </is>
      </c>
    </row>
    <row r="5221">
      <c r="A5221" s="5232" t="inlineStr">
        <is>
          <t>8/6 8:00</t>
        </is>
      </c>
    </row>
    <row r="5222">
      <c r="A5222" s="5233" t="inlineStr">
        <is>
          <t>8/6 9:00</t>
        </is>
      </c>
    </row>
    <row r="5223">
      <c r="A5223" s="5234" t="inlineStr">
        <is>
          <t>8/6 10:00</t>
        </is>
      </c>
    </row>
    <row r="5224">
      <c r="A5224" s="5235" t="inlineStr">
        <is>
          <t>8/6 11:00</t>
        </is>
      </c>
    </row>
    <row r="5225">
      <c r="A5225" s="5236" t="inlineStr">
        <is>
          <t>8/6 12:00</t>
        </is>
      </c>
    </row>
    <row r="5226">
      <c r="A5226" s="5237" t="inlineStr">
        <is>
          <t>8/6 13:00</t>
        </is>
      </c>
    </row>
    <row r="5227">
      <c r="A5227" s="5238" t="inlineStr">
        <is>
          <t>8/6 14:00</t>
        </is>
      </c>
    </row>
    <row r="5228">
      <c r="A5228" s="5239" t="inlineStr">
        <is>
          <t>8/6 15:00</t>
        </is>
      </c>
    </row>
    <row r="5229">
      <c r="A5229" s="5240" t="inlineStr">
        <is>
          <t>8/6 16:00</t>
        </is>
      </c>
    </row>
    <row r="5230">
      <c r="A5230" s="5241" t="inlineStr">
        <is>
          <t>8/6 17:00</t>
        </is>
      </c>
    </row>
    <row r="5231">
      <c r="A5231" s="5242" t="inlineStr">
        <is>
          <t>8/6 18:00</t>
        </is>
      </c>
    </row>
    <row r="5232">
      <c r="A5232" s="5243" t="inlineStr">
        <is>
          <t>8/6 19:00</t>
        </is>
      </c>
    </row>
    <row r="5233">
      <c r="A5233" s="5244" t="inlineStr">
        <is>
          <t>8/6 20:00</t>
        </is>
      </c>
    </row>
    <row r="5234">
      <c r="A5234" s="5245" t="inlineStr">
        <is>
          <t>8/6 21:00</t>
        </is>
      </c>
    </row>
    <row r="5235">
      <c r="A5235" s="5246" t="inlineStr">
        <is>
          <t>8/6 22:00</t>
        </is>
      </c>
    </row>
    <row r="5236">
      <c r="A5236" s="5247" t="inlineStr">
        <is>
          <t>8/6 23:00</t>
        </is>
      </c>
    </row>
    <row r="5237">
      <c r="A5237" s="5248" t="inlineStr">
        <is>
          <t>8/7 0:00</t>
        </is>
      </c>
    </row>
    <row r="5238">
      <c r="A5238" s="5249" t="inlineStr">
        <is>
          <t>8/7 1:00</t>
        </is>
      </c>
    </row>
    <row r="5239">
      <c r="A5239" s="5250" t="inlineStr">
        <is>
          <t>8/7 2:00</t>
        </is>
      </c>
    </row>
    <row r="5240">
      <c r="A5240" s="5251" t="inlineStr">
        <is>
          <t>8/7 3:00</t>
        </is>
      </c>
    </row>
    <row r="5241">
      <c r="A5241" s="5252" t="inlineStr">
        <is>
          <t>8/7 4:00</t>
        </is>
      </c>
    </row>
    <row r="5242">
      <c r="A5242" s="5253" t="inlineStr">
        <is>
          <t>8/7 5:00</t>
        </is>
      </c>
    </row>
    <row r="5243">
      <c r="A5243" s="5254" t="inlineStr">
        <is>
          <t>8/7 6:00</t>
        </is>
      </c>
    </row>
    <row r="5244">
      <c r="A5244" s="5255" t="inlineStr">
        <is>
          <t>8/7 7:00</t>
        </is>
      </c>
    </row>
    <row r="5245">
      <c r="A5245" s="5256" t="inlineStr">
        <is>
          <t>8/7 8:00</t>
        </is>
      </c>
    </row>
    <row r="5246">
      <c r="A5246" s="5257" t="inlineStr">
        <is>
          <t>8/7 9:00</t>
        </is>
      </c>
    </row>
    <row r="5247">
      <c r="A5247" s="5258" t="inlineStr">
        <is>
          <t>8/7 10:00</t>
        </is>
      </c>
    </row>
    <row r="5248">
      <c r="A5248" s="5259" t="inlineStr">
        <is>
          <t>8/7 11:00</t>
        </is>
      </c>
    </row>
    <row r="5249">
      <c r="A5249" s="5260" t="inlineStr">
        <is>
          <t>8/7 12:00</t>
        </is>
      </c>
    </row>
    <row r="5250">
      <c r="A5250" s="5261" t="inlineStr">
        <is>
          <t>8/7 13:00</t>
        </is>
      </c>
    </row>
    <row r="5251">
      <c r="A5251" s="5262" t="inlineStr">
        <is>
          <t>8/7 14:00</t>
        </is>
      </c>
    </row>
    <row r="5252">
      <c r="A5252" s="5263" t="inlineStr">
        <is>
          <t>8/7 15:00</t>
        </is>
      </c>
    </row>
    <row r="5253">
      <c r="A5253" s="5264" t="inlineStr">
        <is>
          <t>8/7 16:00</t>
        </is>
      </c>
    </row>
    <row r="5254">
      <c r="A5254" s="5265" t="inlineStr">
        <is>
          <t>8/7 17:00</t>
        </is>
      </c>
    </row>
    <row r="5255">
      <c r="A5255" s="5266" t="inlineStr">
        <is>
          <t>8/7 18:00</t>
        </is>
      </c>
    </row>
    <row r="5256">
      <c r="A5256" s="5267" t="inlineStr">
        <is>
          <t>8/7 19:00</t>
        </is>
      </c>
    </row>
    <row r="5257">
      <c r="A5257" s="5268" t="inlineStr">
        <is>
          <t>8/7 20:00</t>
        </is>
      </c>
    </row>
    <row r="5258">
      <c r="A5258" s="5269" t="inlineStr">
        <is>
          <t>8/7 21:00</t>
        </is>
      </c>
    </row>
    <row r="5259">
      <c r="A5259" s="5270" t="inlineStr">
        <is>
          <t>8/7 22:00</t>
        </is>
      </c>
    </row>
    <row r="5260">
      <c r="A5260" s="5271" t="inlineStr">
        <is>
          <t>8/7 23:00</t>
        </is>
      </c>
    </row>
    <row r="5261">
      <c r="A5261" s="5272" t="inlineStr">
        <is>
          <t>8/8 0:00</t>
        </is>
      </c>
    </row>
    <row r="5262">
      <c r="A5262" s="5273" t="inlineStr">
        <is>
          <t>8/8 1:00</t>
        </is>
      </c>
    </row>
    <row r="5263">
      <c r="A5263" s="5274" t="inlineStr">
        <is>
          <t>8/8 2:00</t>
        </is>
      </c>
    </row>
    <row r="5264">
      <c r="A5264" s="5275" t="inlineStr">
        <is>
          <t>8/8 3:00</t>
        </is>
      </c>
    </row>
    <row r="5265">
      <c r="A5265" s="5276" t="inlineStr">
        <is>
          <t>8/8 4:00</t>
        </is>
      </c>
    </row>
    <row r="5266">
      <c r="A5266" s="5277" t="inlineStr">
        <is>
          <t>8/8 5:00</t>
        </is>
      </c>
    </row>
    <row r="5267">
      <c r="A5267" s="5278" t="inlineStr">
        <is>
          <t>8/8 6:00</t>
        </is>
      </c>
    </row>
    <row r="5268">
      <c r="A5268" s="5279" t="inlineStr">
        <is>
          <t>8/8 7:00</t>
        </is>
      </c>
    </row>
    <row r="5269">
      <c r="A5269" s="5280" t="inlineStr">
        <is>
          <t>8/8 8:00</t>
        </is>
      </c>
    </row>
    <row r="5270">
      <c r="A5270" s="5281" t="inlineStr">
        <is>
          <t>8/8 9:00</t>
        </is>
      </c>
    </row>
    <row r="5271">
      <c r="A5271" s="5282" t="inlineStr">
        <is>
          <t>8/8 10:00</t>
        </is>
      </c>
    </row>
    <row r="5272">
      <c r="A5272" s="5283" t="inlineStr">
        <is>
          <t>8/8 11:00</t>
        </is>
      </c>
    </row>
    <row r="5273">
      <c r="A5273" s="5284" t="inlineStr">
        <is>
          <t>8/8 12:00</t>
        </is>
      </c>
    </row>
    <row r="5274">
      <c r="A5274" s="5285" t="inlineStr">
        <is>
          <t>8/8 13:00</t>
        </is>
      </c>
    </row>
    <row r="5275">
      <c r="A5275" s="5286" t="inlineStr">
        <is>
          <t>8/8 14:00</t>
        </is>
      </c>
    </row>
    <row r="5276">
      <c r="A5276" s="5287" t="inlineStr">
        <is>
          <t>8/8 15:00</t>
        </is>
      </c>
    </row>
    <row r="5277">
      <c r="A5277" s="5288" t="inlineStr">
        <is>
          <t>8/8 16:00</t>
        </is>
      </c>
    </row>
    <row r="5278">
      <c r="A5278" s="5289" t="inlineStr">
        <is>
          <t>8/8 17:00</t>
        </is>
      </c>
    </row>
    <row r="5279">
      <c r="A5279" s="5290" t="inlineStr">
        <is>
          <t>8/8 18:00</t>
        </is>
      </c>
    </row>
    <row r="5280">
      <c r="A5280" s="5291" t="inlineStr">
        <is>
          <t>8/8 19:00</t>
        </is>
      </c>
    </row>
    <row r="5281">
      <c r="A5281" s="5292" t="inlineStr">
        <is>
          <t>8/8 20:00</t>
        </is>
      </c>
    </row>
    <row r="5282">
      <c r="A5282" s="5293" t="inlineStr">
        <is>
          <t>8/8 21:00</t>
        </is>
      </c>
    </row>
    <row r="5283">
      <c r="A5283" s="5294" t="inlineStr">
        <is>
          <t>8/8 22:00</t>
        </is>
      </c>
    </row>
    <row r="5284">
      <c r="A5284" s="5295" t="inlineStr">
        <is>
          <t>8/8 23:00</t>
        </is>
      </c>
    </row>
    <row r="5285">
      <c r="A5285" s="5296" t="inlineStr">
        <is>
          <t>8/9 0:00</t>
        </is>
      </c>
    </row>
    <row r="5286">
      <c r="A5286" s="5297" t="inlineStr">
        <is>
          <t>8/9 1:00</t>
        </is>
      </c>
    </row>
    <row r="5287">
      <c r="A5287" s="5298" t="inlineStr">
        <is>
          <t>8/9 2:00</t>
        </is>
      </c>
    </row>
    <row r="5288">
      <c r="A5288" s="5299" t="inlineStr">
        <is>
          <t>8/9 3:00</t>
        </is>
      </c>
    </row>
    <row r="5289">
      <c r="A5289" s="5300" t="inlineStr">
        <is>
          <t>8/9 4:00</t>
        </is>
      </c>
    </row>
    <row r="5290">
      <c r="A5290" s="5301" t="inlineStr">
        <is>
          <t>8/9 5:00</t>
        </is>
      </c>
    </row>
    <row r="5291">
      <c r="A5291" s="5302" t="inlineStr">
        <is>
          <t>8/9 6:00</t>
        </is>
      </c>
    </row>
    <row r="5292">
      <c r="A5292" s="5303" t="inlineStr">
        <is>
          <t>8/9 7:00</t>
        </is>
      </c>
    </row>
    <row r="5293">
      <c r="A5293" s="5304" t="inlineStr">
        <is>
          <t>8/9 8:00</t>
        </is>
      </c>
    </row>
    <row r="5294">
      <c r="A5294" s="5305" t="inlineStr">
        <is>
          <t>8/9 9:00</t>
        </is>
      </c>
    </row>
    <row r="5295">
      <c r="A5295" s="5306" t="inlineStr">
        <is>
          <t>8/9 10:00</t>
        </is>
      </c>
    </row>
    <row r="5296">
      <c r="A5296" s="5307" t="inlineStr">
        <is>
          <t>8/9 11:00</t>
        </is>
      </c>
    </row>
    <row r="5297">
      <c r="A5297" s="5308" t="inlineStr">
        <is>
          <t>8/9 12:00</t>
        </is>
      </c>
    </row>
    <row r="5298">
      <c r="A5298" s="5309" t="inlineStr">
        <is>
          <t>8/9 13:00</t>
        </is>
      </c>
    </row>
    <row r="5299">
      <c r="A5299" s="5310" t="inlineStr">
        <is>
          <t>8/9 14:00</t>
        </is>
      </c>
    </row>
    <row r="5300">
      <c r="A5300" s="5311" t="inlineStr">
        <is>
          <t>8/9 15:00</t>
        </is>
      </c>
    </row>
    <row r="5301">
      <c r="A5301" s="5312" t="inlineStr">
        <is>
          <t>8/9 16:00</t>
        </is>
      </c>
    </row>
    <row r="5302">
      <c r="A5302" s="5313" t="inlineStr">
        <is>
          <t>8/9 17:00</t>
        </is>
      </c>
    </row>
    <row r="5303">
      <c r="A5303" s="5314" t="inlineStr">
        <is>
          <t>8/9 18:00</t>
        </is>
      </c>
    </row>
    <row r="5304">
      <c r="A5304" s="5315" t="inlineStr">
        <is>
          <t>8/9 19:00</t>
        </is>
      </c>
    </row>
    <row r="5305">
      <c r="A5305" s="5316" t="inlineStr">
        <is>
          <t>8/9 20:00</t>
        </is>
      </c>
    </row>
    <row r="5306">
      <c r="A5306" s="5317" t="inlineStr">
        <is>
          <t>8/9 21:00</t>
        </is>
      </c>
    </row>
    <row r="5307">
      <c r="A5307" s="5318" t="inlineStr">
        <is>
          <t>8/9 22:00</t>
        </is>
      </c>
    </row>
    <row r="5308">
      <c r="A5308" s="5319" t="inlineStr">
        <is>
          <t>8/9 23:00</t>
        </is>
      </c>
    </row>
    <row r="5309">
      <c r="A5309" s="5320" t="inlineStr">
        <is>
          <t>8/10 0:00</t>
        </is>
      </c>
    </row>
    <row r="5310">
      <c r="A5310" s="5321" t="inlineStr">
        <is>
          <t>8/10 1:00</t>
        </is>
      </c>
    </row>
    <row r="5311">
      <c r="A5311" s="5322" t="inlineStr">
        <is>
          <t>8/10 2:00</t>
        </is>
      </c>
    </row>
    <row r="5312">
      <c r="A5312" s="5323" t="inlineStr">
        <is>
          <t>8/10 3:00</t>
        </is>
      </c>
    </row>
    <row r="5313">
      <c r="A5313" s="5324" t="inlineStr">
        <is>
          <t>8/10 4:00</t>
        </is>
      </c>
    </row>
    <row r="5314">
      <c r="A5314" s="5325" t="inlineStr">
        <is>
          <t>8/10 5:00</t>
        </is>
      </c>
    </row>
    <row r="5315">
      <c r="A5315" s="5326" t="inlineStr">
        <is>
          <t>8/10 6:00</t>
        </is>
      </c>
    </row>
    <row r="5316">
      <c r="A5316" s="5327" t="inlineStr">
        <is>
          <t>8/10 7:00</t>
        </is>
      </c>
    </row>
    <row r="5317">
      <c r="A5317" s="5328" t="inlineStr">
        <is>
          <t>8/10 8:00</t>
        </is>
      </c>
    </row>
    <row r="5318">
      <c r="A5318" s="5329" t="inlineStr">
        <is>
          <t>8/10 9:00</t>
        </is>
      </c>
    </row>
    <row r="5319">
      <c r="A5319" s="5330" t="inlineStr">
        <is>
          <t>8/10 10:00</t>
        </is>
      </c>
    </row>
    <row r="5320">
      <c r="A5320" s="5331" t="inlineStr">
        <is>
          <t>8/10 11:00</t>
        </is>
      </c>
    </row>
    <row r="5321">
      <c r="A5321" s="5332" t="inlineStr">
        <is>
          <t>8/10 12:00</t>
        </is>
      </c>
    </row>
    <row r="5322">
      <c r="A5322" s="5333" t="inlineStr">
        <is>
          <t>8/10 13:00</t>
        </is>
      </c>
    </row>
    <row r="5323">
      <c r="A5323" s="5334" t="inlineStr">
        <is>
          <t>8/10 14:00</t>
        </is>
      </c>
    </row>
    <row r="5324">
      <c r="A5324" s="5335" t="inlineStr">
        <is>
          <t>8/10 15:00</t>
        </is>
      </c>
    </row>
    <row r="5325">
      <c r="A5325" s="5336" t="inlineStr">
        <is>
          <t>8/10 16:00</t>
        </is>
      </c>
    </row>
    <row r="5326">
      <c r="A5326" s="5337" t="inlineStr">
        <is>
          <t>8/10 17:00</t>
        </is>
      </c>
    </row>
    <row r="5327">
      <c r="A5327" s="5338" t="inlineStr">
        <is>
          <t>8/10 18:00</t>
        </is>
      </c>
    </row>
    <row r="5328">
      <c r="A5328" s="5339" t="inlineStr">
        <is>
          <t>8/10 19:00</t>
        </is>
      </c>
    </row>
    <row r="5329">
      <c r="A5329" s="5340" t="inlineStr">
        <is>
          <t>8/10 20:00</t>
        </is>
      </c>
    </row>
    <row r="5330">
      <c r="A5330" s="5341" t="inlineStr">
        <is>
          <t>8/10 21:00</t>
        </is>
      </c>
    </row>
    <row r="5331">
      <c r="A5331" s="5342" t="inlineStr">
        <is>
          <t>8/10 22:00</t>
        </is>
      </c>
    </row>
    <row r="5332">
      <c r="A5332" s="5343" t="inlineStr">
        <is>
          <t>8/10 23:00</t>
        </is>
      </c>
    </row>
    <row r="5333">
      <c r="A5333" s="5344" t="inlineStr">
        <is>
          <t>8/11 0:00</t>
        </is>
      </c>
    </row>
    <row r="5334">
      <c r="A5334" s="5345" t="inlineStr">
        <is>
          <t>8/11 1:00</t>
        </is>
      </c>
    </row>
    <row r="5335">
      <c r="A5335" s="5346" t="inlineStr">
        <is>
          <t>8/11 2:00</t>
        </is>
      </c>
    </row>
    <row r="5336">
      <c r="A5336" s="5347" t="inlineStr">
        <is>
          <t>8/11 3:00</t>
        </is>
      </c>
    </row>
    <row r="5337">
      <c r="A5337" s="5348" t="inlineStr">
        <is>
          <t>8/11 4:00</t>
        </is>
      </c>
    </row>
    <row r="5338">
      <c r="A5338" s="5349" t="inlineStr">
        <is>
          <t>8/11 5:00</t>
        </is>
      </c>
    </row>
    <row r="5339">
      <c r="A5339" s="5350" t="inlineStr">
        <is>
          <t>8/11 6:00</t>
        </is>
      </c>
    </row>
    <row r="5340">
      <c r="A5340" s="5351" t="inlineStr">
        <is>
          <t>8/11 7:00</t>
        </is>
      </c>
    </row>
    <row r="5341">
      <c r="A5341" s="5352" t="inlineStr">
        <is>
          <t>8/11 8:00</t>
        </is>
      </c>
    </row>
    <row r="5342">
      <c r="A5342" s="5353" t="inlineStr">
        <is>
          <t>8/11 9:00</t>
        </is>
      </c>
    </row>
    <row r="5343">
      <c r="A5343" s="5354" t="inlineStr">
        <is>
          <t>8/11 10:00</t>
        </is>
      </c>
    </row>
    <row r="5344">
      <c r="A5344" s="5355" t="inlineStr">
        <is>
          <t>8/11 11:00</t>
        </is>
      </c>
    </row>
    <row r="5345">
      <c r="A5345" s="5356" t="inlineStr">
        <is>
          <t>8/11 12:00</t>
        </is>
      </c>
    </row>
    <row r="5346">
      <c r="A5346" s="5357" t="inlineStr">
        <is>
          <t>8/11 13:00</t>
        </is>
      </c>
    </row>
    <row r="5347">
      <c r="A5347" s="5358" t="inlineStr">
        <is>
          <t>8/11 14:00</t>
        </is>
      </c>
    </row>
    <row r="5348">
      <c r="A5348" s="5359" t="inlineStr">
        <is>
          <t>8/11 15:00</t>
        </is>
      </c>
    </row>
    <row r="5349">
      <c r="A5349" s="5360" t="inlineStr">
        <is>
          <t>8/11 16:00</t>
        </is>
      </c>
    </row>
    <row r="5350">
      <c r="A5350" s="5361" t="inlineStr">
        <is>
          <t>8/11 17:00</t>
        </is>
      </c>
    </row>
    <row r="5351">
      <c r="A5351" s="5362" t="inlineStr">
        <is>
          <t>8/11 18:00</t>
        </is>
      </c>
    </row>
    <row r="5352">
      <c r="A5352" s="5363" t="inlineStr">
        <is>
          <t>8/11 19:00</t>
        </is>
      </c>
    </row>
    <row r="5353">
      <c r="A5353" s="5364" t="inlineStr">
        <is>
          <t>8/11 20:00</t>
        </is>
      </c>
    </row>
    <row r="5354">
      <c r="A5354" s="5365" t="inlineStr">
        <is>
          <t>8/11 21:00</t>
        </is>
      </c>
    </row>
    <row r="5355">
      <c r="A5355" s="5366" t="inlineStr">
        <is>
          <t>8/11 22:00</t>
        </is>
      </c>
    </row>
    <row r="5356">
      <c r="A5356" s="5367" t="inlineStr">
        <is>
          <t>8/11 23:00</t>
        </is>
      </c>
    </row>
    <row r="5357">
      <c r="A5357" s="5368" t="inlineStr">
        <is>
          <t>8/12 0:00</t>
        </is>
      </c>
    </row>
    <row r="5358">
      <c r="A5358" s="5369" t="inlineStr">
        <is>
          <t>8/12 1:00</t>
        </is>
      </c>
    </row>
    <row r="5359">
      <c r="A5359" s="5370" t="inlineStr">
        <is>
          <t>8/12 2:00</t>
        </is>
      </c>
    </row>
    <row r="5360">
      <c r="A5360" s="5371" t="inlineStr">
        <is>
          <t>8/12 3:00</t>
        </is>
      </c>
    </row>
    <row r="5361">
      <c r="A5361" s="5372" t="inlineStr">
        <is>
          <t>8/12 4:00</t>
        </is>
      </c>
    </row>
    <row r="5362">
      <c r="A5362" s="5373" t="inlineStr">
        <is>
          <t>8/12 5:00</t>
        </is>
      </c>
    </row>
    <row r="5363">
      <c r="A5363" s="5374" t="inlineStr">
        <is>
          <t>8/12 6:00</t>
        </is>
      </c>
    </row>
    <row r="5364">
      <c r="A5364" s="5375" t="inlineStr">
        <is>
          <t>8/12 7:00</t>
        </is>
      </c>
    </row>
    <row r="5365">
      <c r="A5365" s="5376" t="inlineStr">
        <is>
          <t>8/12 8:00</t>
        </is>
      </c>
    </row>
    <row r="5366">
      <c r="A5366" s="5377" t="inlineStr">
        <is>
          <t>8/12 9:00</t>
        </is>
      </c>
    </row>
    <row r="5367">
      <c r="A5367" s="5378" t="inlineStr">
        <is>
          <t>8/12 10:00</t>
        </is>
      </c>
    </row>
    <row r="5368">
      <c r="A5368" s="5379" t="inlineStr">
        <is>
          <t>8/12 11:00</t>
        </is>
      </c>
    </row>
    <row r="5369">
      <c r="A5369" s="5380" t="inlineStr">
        <is>
          <t>8/12 12:00</t>
        </is>
      </c>
    </row>
    <row r="5370">
      <c r="A5370" s="5381" t="inlineStr">
        <is>
          <t>8/12 13:00</t>
        </is>
      </c>
    </row>
    <row r="5371">
      <c r="A5371" s="5382" t="inlineStr">
        <is>
          <t>8/12 14:00</t>
        </is>
      </c>
    </row>
    <row r="5372">
      <c r="A5372" s="5383" t="inlineStr">
        <is>
          <t>8/12 15:00</t>
        </is>
      </c>
    </row>
    <row r="5373">
      <c r="A5373" s="5384" t="inlineStr">
        <is>
          <t>8/12 16:00</t>
        </is>
      </c>
    </row>
    <row r="5374">
      <c r="A5374" s="5385" t="inlineStr">
        <is>
          <t>8/12 17:00</t>
        </is>
      </c>
    </row>
    <row r="5375">
      <c r="A5375" s="5386" t="inlineStr">
        <is>
          <t>8/12 18:00</t>
        </is>
      </c>
    </row>
    <row r="5376">
      <c r="A5376" s="5387" t="inlineStr">
        <is>
          <t>8/12 19:00</t>
        </is>
      </c>
    </row>
    <row r="5377">
      <c r="A5377" s="5388" t="inlineStr">
        <is>
          <t>8/12 20:00</t>
        </is>
      </c>
    </row>
    <row r="5378">
      <c r="A5378" s="5389" t="inlineStr">
        <is>
          <t>8/12 21:00</t>
        </is>
      </c>
    </row>
    <row r="5379">
      <c r="A5379" s="5390" t="inlineStr">
        <is>
          <t>8/12 22:00</t>
        </is>
      </c>
    </row>
    <row r="5380">
      <c r="A5380" s="5391" t="inlineStr">
        <is>
          <t>8/12 23:00</t>
        </is>
      </c>
    </row>
    <row r="5381">
      <c r="A5381" s="5392" t="inlineStr">
        <is>
          <t>8/13 0:00</t>
        </is>
      </c>
    </row>
    <row r="5382">
      <c r="A5382" s="5393" t="inlineStr">
        <is>
          <t>8/13 1:00</t>
        </is>
      </c>
    </row>
    <row r="5383">
      <c r="A5383" s="5394" t="inlineStr">
        <is>
          <t>8/13 2:00</t>
        </is>
      </c>
    </row>
    <row r="5384">
      <c r="A5384" s="5395" t="inlineStr">
        <is>
          <t>8/13 3:00</t>
        </is>
      </c>
    </row>
    <row r="5385">
      <c r="A5385" s="5396" t="inlineStr">
        <is>
          <t>8/13 4:00</t>
        </is>
      </c>
    </row>
    <row r="5386">
      <c r="A5386" s="5397" t="inlineStr">
        <is>
          <t>8/13 5:00</t>
        </is>
      </c>
    </row>
    <row r="5387">
      <c r="A5387" s="5398" t="inlineStr">
        <is>
          <t>8/13 6:00</t>
        </is>
      </c>
    </row>
    <row r="5388">
      <c r="A5388" s="5399" t="inlineStr">
        <is>
          <t>8/13 7:00</t>
        </is>
      </c>
    </row>
    <row r="5389">
      <c r="A5389" s="5400" t="inlineStr">
        <is>
          <t>8/13 8:00</t>
        </is>
      </c>
    </row>
    <row r="5390">
      <c r="A5390" s="5401" t="inlineStr">
        <is>
          <t>8/13 9:00</t>
        </is>
      </c>
    </row>
    <row r="5391">
      <c r="A5391" s="5402" t="inlineStr">
        <is>
          <t>8/13 10:00</t>
        </is>
      </c>
    </row>
    <row r="5392">
      <c r="A5392" s="5403" t="inlineStr">
        <is>
          <t>8/13 11:00</t>
        </is>
      </c>
    </row>
    <row r="5393">
      <c r="A5393" s="5404" t="inlineStr">
        <is>
          <t>8/13 12:00</t>
        </is>
      </c>
    </row>
    <row r="5394">
      <c r="A5394" s="5405" t="inlineStr">
        <is>
          <t>8/13 13:00</t>
        </is>
      </c>
    </row>
    <row r="5395">
      <c r="A5395" s="5406" t="inlineStr">
        <is>
          <t>8/13 14:00</t>
        </is>
      </c>
    </row>
    <row r="5396">
      <c r="A5396" s="5407" t="inlineStr">
        <is>
          <t>8/13 15:00</t>
        </is>
      </c>
    </row>
    <row r="5397">
      <c r="A5397" s="5408" t="inlineStr">
        <is>
          <t>8/13 16:00</t>
        </is>
      </c>
    </row>
    <row r="5398">
      <c r="A5398" s="5409" t="inlineStr">
        <is>
          <t>8/13 17:00</t>
        </is>
      </c>
    </row>
    <row r="5399">
      <c r="A5399" s="5410" t="inlineStr">
        <is>
          <t>8/13 18:00</t>
        </is>
      </c>
    </row>
    <row r="5400">
      <c r="A5400" s="5411" t="inlineStr">
        <is>
          <t>8/13 19:00</t>
        </is>
      </c>
    </row>
    <row r="5401">
      <c r="A5401" s="5412" t="inlineStr">
        <is>
          <t>8/13 20:00</t>
        </is>
      </c>
    </row>
    <row r="5402">
      <c r="A5402" s="5413" t="inlineStr">
        <is>
          <t>8/13 21:00</t>
        </is>
      </c>
    </row>
    <row r="5403">
      <c r="A5403" s="5414" t="inlineStr">
        <is>
          <t>8/13 22:00</t>
        </is>
      </c>
    </row>
    <row r="5404">
      <c r="A5404" s="5415" t="inlineStr">
        <is>
          <t>8/13 23:00</t>
        </is>
      </c>
    </row>
    <row r="5405">
      <c r="A5405" s="5416" t="inlineStr">
        <is>
          <t>8/14 0:00</t>
        </is>
      </c>
    </row>
    <row r="5406">
      <c r="A5406" s="5417" t="inlineStr">
        <is>
          <t>8/14 1:00</t>
        </is>
      </c>
    </row>
    <row r="5407">
      <c r="A5407" s="5418" t="inlineStr">
        <is>
          <t>8/14 2:00</t>
        </is>
      </c>
    </row>
    <row r="5408">
      <c r="A5408" s="5419" t="inlineStr">
        <is>
          <t>8/14 3:00</t>
        </is>
      </c>
    </row>
    <row r="5409">
      <c r="A5409" s="5420" t="inlineStr">
        <is>
          <t>8/14 4:00</t>
        </is>
      </c>
    </row>
    <row r="5410">
      <c r="A5410" s="5421" t="inlineStr">
        <is>
          <t>8/14 5:00</t>
        </is>
      </c>
    </row>
    <row r="5411">
      <c r="A5411" s="5422" t="inlineStr">
        <is>
          <t>8/14 6:00</t>
        </is>
      </c>
    </row>
    <row r="5412">
      <c r="A5412" s="5423" t="inlineStr">
        <is>
          <t>8/14 7:00</t>
        </is>
      </c>
    </row>
    <row r="5413">
      <c r="A5413" s="5424" t="inlineStr">
        <is>
          <t>8/14 8:00</t>
        </is>
      </c>
    </row>
    <row r="5414">
      <c r="A5414" s="5425" t="inlineStr">
        <is>
          <t>8/14 9:00</t>
        </is>
      </c>
    </row>
    <row r="5415">
      <c r="A5415" s="5426" t="inlineStr">
        <is>
          <t>8/14 10:00</t>
        </is>
      </c>
    </row>
    <row r="5416">
      <c r="A5416" s="5427" t="inlineStr">
        <is>
          <t>8/14 11:00</t>
        </is>
      </c>
    </row>
    <row r="5417">
      <c r="A5417" s="5428" t="inlineStr">
        <is>
          <t>8/14 12:00</t>
        </is>
      </c>
    </row>
    <row r="5418">
      <c r="A5418" s="5429" t="inlineStr">
        <is>
          <t>8/14 13:00</t>
        </is>
      </c>
    </row>
    <row r="5419">
      <c r="A5419" s="5430" t="inlineStr">
        <is>
          <t>8/14 14:00</t>
        </is>
      </c>
    </row>
    <row r="5420">
      <c r="A5420" s="5431" t="inlineStr">
        <is>
          <t>8/14 15:00</t>
        </is>
      </c>
    </row>
    <row r="5421">
      <c r="A5421" s="5432" t="inlineStr">
        <is>
          <t>8/14 16:00</t>
        </is>
      </c>
    </row>
    <row r="5422">
      <c r="A5422" s="5433" t="inlineStr">
        <is>
          <t>8/14 17:00</t>
        </is>
      </c>
    </row>
    <row r="5423">
      <c r="A5423" s="5434" t="inlineStr">
        <is>
          <t>8/14 18:00</t>
        </is>
      </c>
    </row>
    <row r="5424">
      <c r="A5424" s="5435" t="inlineStr">
        <is>
          <t>8/14 19:00</t>
        </is>
      </c>
    </row>
    <row r="5425">
      <c r="A5425" s="5436" t="inlineStr">
        <is>
          <t>8/14 20:00</t>
        </is>
      </c>
    </row>
    <row r="5426">
      <c r="A5426" s="5437" t="inlineStr">
        <is>
          <t>8/14 21:00</t>
        </is>
      </c>
    </row>
    <row r="5427">
      <c r="A5427" s="5438" t="inlineStr">
        <is>
          <t>8/14 22:00</t>
        </is>
      </c>
    </row>
    <row r="5428">
      <c r="A5428" s="5439" t="inlineStr">
        <is>
          <t>8/14 23:00</t>
        </is>
      </c>
    </row>
    <row r="5429">
      <c r="A5429" s="5440" t="inlineStr">
        <is>
          <t>8/15 0:00</t>
        </is>
      </c>
    </row>
    <row r="5430">
      <c r="A5430" s="5441" t="inlineStr">
        <is>
          <t>8/15 1:00</t>
        </is>
      </c>
    </row>
    <row r="5431">
      <c r="A5431" s="5442" t="inlineStr">
        <is>
          <t>8/15 2:00</t>
        </is>
      </c>
    </row>
    <row r="5432">
      <c r="A5432" s="5443" t="inlineStr">
        <is>
          <t>8/15 3:00</t>
        </is>
      </c>
    </row>
    <row r="5433">
      <c r="A5433" s="5444" t="inlineStr">
        <is>
          <t>8/15 4:00</t>
        </is>
      </c>
    </row>
    <row r="5434">
      <c r="A5434" s="5445" t="inlineStr">
        <is>
          <t>8/15 5:00</t>
        </is>
      </c>
    </row>
    <row r="5435">
      <c r="A5435" s="5446" t="inlineStr">
        <is>
          <t>8/15 6:00</t>
        </is>
      </c>
    </row>
    <row r="5436">
      <c r="A5436" s="5447" t="inlineStr">
        <is>
          <t>8/15 7:00</t>
        </is>
      </c>
    </row>
    <row r="5437">
      <c r="A5437" s="5448" t="inlineStr">
        <is>
          <t>8/15 8:00</t>
        </is>
      </c>
    </row>
    <row r="5438">
      <c r="A5438" s="5449" t="inlineStr">
        <is>
          <t>8/15 9:00</t>
        </is>
      </c>
    </row>
    <row r="5439">
      <c r="A5439" s="5450" t="inlineStr">
        <is>
          <t>8/15 10:00</t>
        </is>
      </c>
    </row>
    <row r="5440">
      <c r="A5440" s="5451" t="inlineStr">
        <is>
          <t>8/15 11:00</t>
        </is>
      </c>
    </row>
    <row r="5441">
      <c r="A5441" s="5452" t="inlineStr">
        <is>
          <t>8/15 12:00</t>
        </is>
      </c>
    </row>
    <row r="5442">
      <c r="A5442" s="5453" t="inlineStr">
        <is>
          <t>8/15 13:00</t>
        </is>
      </c>
    </row>
    <row r="5443">
      <c r="A5443" s="5454" t="inlineStr">
        <is>
          <t>8/15 14:00</t>
        </is>
      </c>
    </row>
    <row r="5444">
      <c r="A5444" s="5455" t="inlineStr">
        <is>
          <t>8/15 15:00</t>
        </is>
      </c>
    </row>
    <row r="5445">
      <c r="A5445" s="5456" t="inlineStr">
        <is>
          <t>8/15 16:00</t>
        </is>
      </c>
    </row>
    <row r="5446">
      <c r="A5446" s="5457" t="inlineStr">
        <is>
          <t>8/15 17:00</t>
        </is>
      </c>
    </row>
    <row r="5447">
      <c r="A5447" s="5458" t="inlineStr">
        <is>
          <t>8/15 18:00</t>
        </is>
      </c>
    </row>
    <row r="5448">
      <c r="A5448" s="5459" t="inlineStr">
        <is>
          <t>8/15 19:00</t>
        </is>
      </c>
    </row>
    <row r="5449">
      <c r="A5449" s="5460" t="inlineStr">
        <is>
          <t>8/15 20:00</t>
        </is>
      </c>
    </row>
    <row r="5450">
      <c r="A5450" s="5461" t="inlineStr">
        <is>
          <t>8/15 21:00</t>
        </is>
      </c>
    </row>
    <row r="5451">
      <c r="A5451" s="5462" t="inlineStr">
        <is>
          <t>8/15 22:00</t>
        </is>
      </c>
    </row>
    <row r="5452">
      <c r="A5452" s="5463" t="inlineStr">
        <is>
          <t>8/15 23:00</t>
        </is>
      </c>
    </row>
    <row r="5453">
      <c r="A5453" s="5464" t="inlineStr">
        <is>
          <t>8/16 0:00</t>
        </is>
      </c>
    </row>
    <row r="5454">
      <c r="A5454" s="5465" t="inlineStr">
        <is>
          <t>8/16 1:00</t>
        </is>
      </c>
    </row>
    <row r="5455">
      <c r="A5455" s="5466" t="inlineStr">
        <is>
          <t>8/16 2:00</t>
        </is>
      </c>
    </row>
    <row r="5456">
      <c r="A5456" s="5467" t="inlineStr">
        <is>
          <t>8/16 3:00</t>
        </is>
      </c>
    </row>
    <row r="5457">
      <c r="A5457" s="5468" t="inlineStr">
        <is>
          <t>8/16 4:00</t>
        </is>
      </c>
    </row>
    <row r="5458">
      <c r="A5458" s="5469" t="inlineStr">
        <is>
          <t>8/16 5:00</t>
        </is>
      </c>
    </row>
    <row r="5459">
      <c r="A5459" s="5470" t="inlineStr">
        <is>
          <t>8/16 6:00</t>
        </is>
      </c>
    </row>
    <row r="5460">
      <c r="A5460" s="5471" t="inlineStr">
        <is>
          <t>8/16 7:00</t>
        </is>
      </c>
    </row>
    <row r="5461">
      <c r="A5461" s="5472" t="inlineStr">
        <is>
          <t>8/16 8:00</t>
        </is>
      </c>
    </row>
    <row r="5462">
      <c r="A5462" s="5473" t="inlineStr">
        <is>
          <t>8/16 9:00</t>
        </is>
      </c>
    </row>
    <row r="5463">
      <c r="A5463" s="5474" t="inlineStr">
        <is>
          <t>8/16 10:00</t>
        </is>
      </c>
    </row>
    <row r="5464">
      <c r="A5464" s="5475" t="inlineStr">
        <is>
          <t>8/16 11:00</t>
        </is>
      </c>
    </row>
    <row r="5465">
      <c r="A5465" s="5476" t="inlineStr">
        <is>
          <t>8/16 12:00</t>
        </is>
      </c>
    </row>
    <row r="5466">
      <c r="A5466" s="5477" t="inlineStr">
        <is>
          <t>8/16 13:00</t>
        </is>
      </c>
    </row>
    <row r="5467">
      <c r="A5467" s="5478" t="inlineStr">
        <is>
          <t>8/16 14:00</t>
        </is>
      </c>
    </row>
    <row r="5468">
      <c r="A5468" s="5479" t="inlineStr">
        <is>
          <t>8/16 15:00</t>
        </is>
      </c>
    </row>
    <row r="5469">
      <c r="A5469" s="5480" t="inlineStr">
        <is>
          <t>8/16 16:00</t>
        </is>
      </c>
    </row>
    <row r="5470">
      <c r="A5470" s="5481" t="inlineStr">
        <is>
          <t>8/16 17:00</t>
        </is>
      </c>
    </row>
    <row r="5471">
      <c r="A5471" s="5482" t="inlineStr">
        <is>
          <t>8/16 18:00</t>
        </is>
      </c>
    </row>
    <row r="5472">
      <c r="A5472" s="5483" t="inlineStr">
        <is>
          <t>8/16 19:00</t>
        </is>
      </c>
    </row>
    <row r="5473">
      <c r="A5473" s="5484" t="inlineStr">
        <is>
          <t>8/16 20:00</t>
        </is>
      </c>
    </row>
    <row r="5474">
      <c r="A5474" s="5485" t="inlineStr">
        <is>
          <t>8/16 21:00</t>
        </is>
      </c>
    </row>
    <row r="5475">
      <c r="A5475" s="5486" t="inlineStr">
        <is>
          <t>8/16 22:00</t>
        </is>
      </c>
    </row>
    <row r="5476">
      <c r="A5476" s="5487" t="inlineStr">
        <is>
          <t>8/16 23:00</t>
        </is>
      </c>
    </row>
    <row r="5477">
      <c r="A5477" s="5488" t="inlineStr">
        <is>
          <t>8/17 0:00</t>
        </is>
      </c>
    </row>
    <row r="5478">
      <c r="A5478" s="5489" t="inlineStr">
        <is>
          <t>8/17 1:00</t>
        </is>
      </c>
    </row>
    <row r="5479">
      <c r="A5479" s="5490" t="inlineStr">
        <is>
          <t>8/17 2:00</t>
        </is>
      </c>
    </row>
    <row r="5480">
      <c r="A5480" s="5491" t="inlineStr">
        <is>
          <t>8/17 3:00</t>
        </is>
      </c>
    </row>
    <row r="5481">
      <c r="A5481" s="5492" t="inlineStr">
        <is>
          <t>8/17 4:00</t>
        </is>
      </c>
    </row>
    <row r="5482">
      <c r="A5482" s="5493" t="inlineStr">
        <is>
          <t>8/17 5:00</t>
        </is>
      </c>
    </row>
    <row r="5483">
      <c r="A5483" s="5494" t="inlineStr">
        <is>
          <t>8/17 6:00</t>
        </is>
      </c>
    </row>
    <row r="5484">
      <c r="A5484" s="5495" t="inlineStr">
        <is>
          <t>8/17 7:00</t>
        </is>
      </c>
    </row>
    <row r="5485">
      <c r="A5485" s="5496" t="inlineStr">
        <is>
          <t>8/17 8:00</t>
        </is>
      </c>
    </row>
    <row r="5486">
      <c r="A5486" s="5497" t="inlineStr">
        <is>
          <t>8/17 9:00</t>
        </is>
      </c>
    </row>
    <row r="5487">
      <c r="A5487" s="5498" t="inlineStr">
        <is>
          <t>8/17 10:00</t>
        </is>
      </c>
    </row>
    <row r="5488">
      <c r="A5488" s="5499" t="inlineStr">
        <is>
          <t>8/17 11:00</t>
        </is>
      </c>
    </row>
    <row r="5489">
      <c r="A5489" s="5500" t="inlineStr">
        <is>
          <t>8/17 12:00</t>
        </is>
      </c>
    </row>
    <row r="5490">
      <c r="A5490" s="5501" t="inlineStr">
        <is>
          <t>8/17 13:00</t>
        </is>
      </c>
    </row>
    <row r="5491">
      <c r="A5491" s="5502" t="inlineStr">
        <is>
          <t>8/17 14:00</t>
        </is>
      </c>
    </row>
    <row r="5492">
      <c r="A5492" s="5503" t="inlineStr">
        <is>
          <t>8/17 15:00</t>
        </is>
      </c>
    </row>
    <row r="5493">
      <c r="A5493" s="5504" t="inlineStr">
        <is>
          <t>8/17 16:00</t>
        </is>
      </c>
    </row>
    <row r="5494">
      <c r="A5494" s="5505" t="inlineStr">
        <is>
          <t>8/17 17:00</t>
        </is>
      </c>
    </row>
    <row r="5495">
      <c r="A5495" s="5506" t="inlineStr">
        <is>
          <t>8/17 18:00</t>
        </is>
      </c>
    </row>
    <row r="5496">
      <c r="A5496" s="5507" t="inlineStr">
        <is>
          <t>8/17 19:00</t>
        </is>
      </c>
    </row>
    <row r="5497">
      <c r="A5497" s="5508" t="inlineStr">
        <is>
          <t>8/17 20:00</t>
        </is>
      </c>
    </row>
    <row r="5498">
      <c r="A5498" s="5509" t="inlineStr">
        <is>
          <t>8/17 21:00</t>
        </is>
      </c>
    </row>
    <row r="5499">
      <c r="A5499" s="5510" t="inlineStr">
        <is>
          <t>8/17 22:00</t>
        </is>
      </c>
    </row>
    <row r="5500">
      <c r="A5500" s="5511" t="inlineStr">
        <is>
          <t>8/17 23:00</t>
        </is>
      </c>
    </row>
    <row r="5501">
      <c r="A5501" s="5512" t="inlineStr">
        <is>
          <t>8/18 0:00</t>
        </is>
      </c>
    </row>
    <row r="5502">
      <c r="A5502" s="5513" t="inlineStr">
        <is>
          <t>8/18 1:00</t>
        </is>
      </c>
    </row>
    <row r="5503">
      <c r="A5503" s="5514" t="inlineStr">
        <is>
          <t>8/18 2:00</t>
        </is>
      </c>
    </row>
    <row r="5504">
      <c r="A5504" s="5515" t="inlineStr">
        <is>
          <t>8/18 3:00</t>
        </is>
      </c>
    </row>
    <row r="5505">
      <c r="A5505" s="5516" t="inlineStr">
        <is>
          <t>8/18 4:00</t>
        </is>
      </c>
    </row>
    <row r="5506">
      <c r="A5506" s="5517" t="inlineStr">
        <is>
          <t>8/18 5:00</t>
        </is>
      </c>
    </row>
    <row r="5507">
      <c r="A5507" s="5518" t="inlineStr">
        <is>
          <t>8/18 6:00</t>
        </is>
      </c>
    </row>
    <row r="5508">
      <c r="A5508" s="5519" t="inlineStr">
        <is>
          <t>8/18 7:00</t>
        </is>
      </c>
    </row>
    <row r="5509">
      <c r="A5509" s="5520" t="inlineStr">
        <is>
          <t>8/18 8:00</t>
        </is>
      </c>
    </row>
    <row r="5510">
      <c r="A5510" s="5521" t="inlineStr">
        <is>
          <t>8/18 9:00</t>
        </is>
      </c>
    </row>
    <row r="5511">
      <c r="A5511" s="5522" t="inlineStr">
        <is>
          <t>8/18 10:00</t>
        </is>
      </c>
    </row>
    <row r="5512">
      <c r="A5512" s="5523" t="inlineStr">
        <is>
          <t>8/18 11:00</t>
        </is>
      </c>
    </row>
    <row r="5513">
      <c r="A5513" s="5524" t="inlineStr">
        <is>
          <t>8/18 12:00</t>
        </is>
      </c>
    </row>
    <row r="5514">
      <c r="A5514" s="5525" t="inlineStr">
        <is>
          <t>8/18 13:00</t>
        </is>
      </c>
    </row>
    <row r="5515">
      <c r="A5515" s="5526" t="inlineStr">
        <is>
          <t>8/18 14:00</t>
        </is>
      </c>
    </row>
    <row r="5516">
      <c r="A5516" s="5527" t="inlineStr">
        <is>
          <t>8/18 15:00</t>
        </is>
      </c>
    </row>
    <row r="5517">
      <c r="A5517" s="5528" t="inlineStr">
        <is>
          <t>8/18 16:00</t>
        </is>
      </c>
    </row>
    <row r="5518">
      <c r="A5518" s="5529" t="inlineStr">
        <is>
          <t>8/18 17:00</t>
        </is>
      </c>
    </row>
    <row r="5519">
      <c r="A5519" s="5530" t="inlineStr">
        <is>
          <t>8/18 18:00</t>
        </is>
      </c>
    </row>
    <row r="5520">
      <c r="A5520" s="5531" t="inlineStr">
        <is>
          <t>8/18 19:00</t>
        </is>
      </c>
    </row>
    <row r="5521">
      <c r="A5521" s="5532" t="inlineStr">
        <is>
          <t>8/18 20:00</t>
        </is>
      </c>
    </row>
    <row r="5522">
      <c r="A5522" s="5533" t="inlineStr">
        <is>
          <t>8/18 21:00</t>
        </is>
      </c>
    </row>
    <row r="5523">
      <c r="A5523" s="5534" t="inlineStr">
        <is>
          <t>8/18 22:00</t>
        </is>
      </c>
    </row>
    <row r="5524">
      <c r="A5524" s="5535" t="inlineStr">
        <is>
          <t>8/18 23:00</t>
        </is>
      </c>
    </row>
    <row r="5525">
      <c r="A5525" s="5536" t="inlineStr">
        <is>
          <t>8/19 0:00</t>
        </is>
      </c>
    </row>
    <row r="5526">
      <c r="A5526" s="5537" t="inlineStr">
        <is>
          <t>8/19 1:00</t>
        </is>
      </c>
    </row>
    <row r="5527">
      <c r="A5527" s="5538" t="inlineStr">
        <is>
          <t>8/19 2:00</t>
        </is>
      </c>
    </row>
    <row r="5528">
      <c r="A5528" s="5539" t="inlineStr">
        <is>
          <t>8/19 3:00</t>
        </is>
      </c>
    </row>
    <row r="5529">
      <c r="A5529" s="5540" t="inlineStr">
        <is>
          <t>8/19 4:00</t>
        </is>
      </c>
    </row>
    <row r="5530">
      <c r="A5530" s="5541" t="inlineStr">
        <is>
          <t>8/19 5:00</t>
        </is>
      </c>
    </row>
    <row r="5531">
      <c r="A5531" s="5542" t="inlineStr">
        <is>
          <t>8/19 6:00</t>
        </is>
      </c>
    </row>
    <row r="5532">
      <c r="A5532" s="5543" t="inlineStr">
        <is>
          <t>8/19 7:00</t>
        </is>
      </c>
    </row>
    <row r="5533">
      <c r="A5533" s="5544" t="inlineStr">
        <is>
          <t>8/19 8:00</t>
        </is>
      </c>
    </row>
    <row r="5534">
      <c r="A5534" s="5545" t="inlineStr">
        <is>
          <t>8/19 9:00</t>
        </is>
      </c>
    </row>
    <row r="5535">
      <c r="A5535" s="5546" t="inlineStr">
        <is>
          <t>8/19 10:00</t>
        </is>
      </c>
    </row>
    <row r="5536">
      <c r="A5536" s="5547" t="inlineStr">
        <is>
          <t>8/19 11:00</t>
        </is>
      </c>
    </row>
    <row r="5537">
      <c r="A5537" s="5548" t="inlineStr">
        <is>
          <t>8/19 12:00</t>
        </is>
      </c>
    </row>
    <row r="5538">
      <c r="A5538" s="5549" t="inlineStr">
        <is>
          <t>8/19 13:00</t>
        </is>
      </c>
    </row>
    <row r="5539">
      <c r="A5539" s="5550" t="inlineStr">
        <is>
          <t>8/19 14:00</t>
        </is>
      </c>
    </row>
    <row r="5540">
      <c r="A5540" s="5551" t="inlineStr">
        <is>
          <t>8/19 15:00</t>
        </is>
      </c>
    </row>
    <row r="5541">
      <c r="A5541" s="5552" t="inlineStr">
        <is>
          <t>8/19 16:00</t>
        </is>
      </c>
    </row>
    <row r="5542">
      <c r="A5542" s="5553" t="inlineStr">
        <is>
          <t>8/19 17:00</t>
        </is>
      </c>
    </row>
    <row r="5543">
      <c r="A5543" s="5554" t="inlineStr">
        <is>
          <t>8/19 18:00</t>
        </is>
      </c>
    </row>
    <row r="5544">
      <c r="A5544" s="5555" t="inlineStr">
        <is>
          <t>8/19 19:00</t>
        </is>
      </c>
    </row>
    <row r="5545">
      <c r="A5545" s="5556" t="inlineStr">
        <is>
          <t>8/19 20:00</t>
        </is>
      </c>
    </row>
    <row r="5546">
      <c r="A5546" s="5557" t="inlineStr">
        <is>
          <t>8/19 21:00</t>
        </is>
      </c>
    </row>
    <row r="5547">
      <c r="A5547" s="5558" t="inlineStr">
        <is>
          <t>8/19 22:00</t>
        </is>
      </c>
    </row>
    <row r="5548">
      <c r="A5548" s="5559" t="inlineStr">
        <is>
          <t>8/19 23:00</t>
        </is>
      </c>
    </row>
    <row r="5549">
      <c r="A5549" s="5560" t="inlineStr">
        <is>
          <t>8/20 0:00</t>
        </is>
      </c>
    </row>
    <row r="5550">
      <c r="A5550" s="5561" t="inlineStr">
        <is>
          <t>8/20 1:00</t>
        </is>
      </c>
    </row>
    <row r="5551">
      <c r="A5551" s="5562" t="inlineStr">
        <is>
          <t>8/20 2:00</t>
        </is>
      </c>
    </row>
    <row r="5552">
      <c r="A5552" s="5563" t="inlineStr">
        <is>
          <t>8/20 3:00</t>
        </is>
      </c>
    </row>
    <row r="5553">
      <c r="A5553" s="5564" t="inlineStr">
        <is>
          <t>8/20 4:00</t>
        </is>
      </c>
    </row>
    <row r="5554">
      <c r="A5554" s="5565" t="inlineStr">
        <is>
          <t>8/20 5:00</t>
        </is>
      </c>
    </row>
    <row r="5555">
      <c r="A5555" s="5566" t="inlineStr">
        <is>
          <t>8/20 6:00</t>
        </is>
      </c>
    </row>
    <row r="5556">
      <c r="A5556" s="5567" t="inlineStr">
        <is>
          <t>8/20 7:00</t>
        </is>
      </c>
    </row>
    <row r="5557">
      <c r="A5557" s="5568" t="inlineStr">
        <is>
          <t>8/20 8:00</t>
        </is>
      </c>
    </row>
    <row r="5558">
      <c r="A5558" s="5569" t="inlineStr">
        <is>
          <t>8/20 9:00</t>
        </is>
      </c>
    </row>
    <row r="5559">
      <c r="A5559" s="5570" t="inlineStr">
        <is>
          <t>8/20 10:00</t>
        </is>
      </c>
    </row>
    <row r="5560">
      <c r="A5560" s="5571" t="inlineStr">
        <is>
          <t>8/20 11:00</t>
        </is>
      </c>
    </row>
    <row r="5561">
      <c r="A5561" s="5572" t="inlineStr">
        <is>
          <t>8/20 12:00</t>
        </is>
      </c>
    </row>
    <row r="5562">
      <c r="A5562" s="5573" t="inlineStr">
        <is>
          <t>8/20 13:00</t>
        </is>
      </c>
    </row>
    <row r="5563">
      <c r="A5563" s="5574" t="inlineStr">
        <is>
          <t>8/20 14:00</t>
        </is>
      </c>
    </row>
    <row r="5564">
      <c r="A5564" s="5575" t="inlineStr">
        <is>
          <t>8/20 15:00</t>
        </is>
      </c>
    </row>
    <row r="5565">
      <c r="A5565" s="5576" t="inlineStr">
        <is>
          <t>8/20 16:00</t>
        </is>
      </c>
    </row>
    <row r="5566">
      <c r="A5566" s="5577" t="inlineStr">
        <is>
          <t>8/20 17:00</t>
        </is>
      </c>
    </row>
    <row r="5567">
      <c r="A5567" s="5578" t="inlineStr">
        <is>
          <t>8/20 18:00</t>
        </is>
      </c>
    </row>
    <row r="5568">
      <c r="A5568" s="5579" t="inlineStr">
        <is>
          <t>8/20 19:00</t>
        </is>
      </c>
    </row>
    <row r="5569">
      <c r="A5569" s="5580" t="inlineStr">
        <is>
          <t>8/20 20:00</t>
        </is>
      </c>
    </row>
    <row r="5570">
      <c r="A5570" s="5581" t="inlineStr">
        <is>
          <t>8/20 21:00</t>
        </is>
      </c>
    </row>
    <row r="5571">
      <c r="A5571" s="5582" t="inlineStr">
        <is>
          <t>8/20 22:00</t>
        </is>
      </c>
    </row>
    <row r="5572">
      <c r="A5572" s="5583" t="inlineStr">
        <is>
          <t>8/20 23:00</t>
        </is>
      </c>
    </row>
    <row r="5573">
      <c r="A5573" s="5584" t="inlineStr">
        <is>
          <t>8/21 0:00</t>
        </is>
      </c>
    </row>
    <row r="5574">
      <c r="A5574" s="5585" t="inlineStr">
        <is>
          <t>8/21 1:00</t>
        </is>
      </c>
    </row>
    <row r="5575">
      <c r="A5575" s="5586" t="inlineStr">
        <is>
          <t>8/21 2:00</t>
        </is>
      </c>
    </row>
    <row r="5576">
      <c r="A5576" s="5587" t="inlineStr">
        <is>
          <t>8/21 3:00</t>
        </is>
      </c>
    </row>
    <row r="5577">
      <c r="A5577" s="5588" t="inlineStr">
        <is>
          <t>8/21 4:00</t>
        </is>
      </c>
    </row>
    <row r="5578">
      <c r="A5578" s="5589" t="inlineStr">
        <is>
          <t>8/21 5:00</t>
        </is>
      </c>
    </row>
    <row r="5579">
      <c r="A5579" s="5590" t="inlineStr">
        <is>
          <t>8/21 6:00</t>
        </is>
      </c>
    </row>
    <row r="5580">
      <c r="A5580" s="5591" t="inlineStr">
        <is>
          <t>8/21 7:00</t>
        </is>
      </c>
    </row>
    <row r="5581">
      <c r="A5581" s="5592" t="inlineStr">
        <is>
          <t>8/21 8:00</t>
        </is>
      </c>
    </row>
    <row r="5582">
      <c r="A5582" s="5593" t="inlineStr">
        <is>
          <t>8/21 9:00</t>
        </is>
      </c>
    </row>
    <row r="5583">
      <c r="A5583" s="5594" t="inlineStr">
        <is>
          <t>8/21 10:00</t>
        </is>
      </c>
    </row>
    <row r="5584">
      <c r="A5584" s="5595" t="inlineStr">
        <is>
          <t>8/21 11:00</t>
        </is>
      </c>
    </row>
    <row r="5585">
      <c r="A5585" s="5596" t="inlineStr">
        <is>
          <t>8/21 12:00</t>
        </is>
      </c>
    </row>
    <row r="5586">
      <c r="A5586" s="5597" t="inlineStr">
        <is>
          <t>8/21 13:00</t>
        </is>
      </c>
    </row>
    <row r="5587">
      <c r="A5587" s="5598" t="inlineStr">
        <is>
          <t>8/21 14:00</t>
        </is>
      </c>
    </row>
    <row r="5588">
      <c r="A5588" s="5599" t="inlineStr">
        <is>
          <t>8/21 15:00</t>
        </is>
      </c>
    </row>
    <row r="5589">
      <c r="A5589" s="5600" t="inlineStr">
        <is>
          <t>8/21 16:00</t>
        </is>
      </c>
    </row>
    <row r="5590">
      <c r="A5590" s="5601" t="inlineStr">
        <is>
          <t>8/21 17:00</t>
        </is>
      </c>
    </row>
    <row r="5591">
      <c r="A5591" s="5602" t="inlineStr">
        <is>
          <t>8/21 18:00</t>
        </is>
      </c>
    </row>
    <row r="5592">
      <c r="A5592" s="5603" t="inlineStr">
        <is>
          <t>8/21 19:00</t>
        </is>
      </c>
    </row>
    <row r="5593">
      <c r="A5593" s="5604" t="inlineStr">
        <is>
          <t>8/21 20:00</t>
        </is>
      </c>
    </row>
    <row r="5594">
      <c r="A5594" s="5605" t="inlineStr">
        <is>
          <t>8/21 21:00</t>
        </is>
      </c>
    </row>
    <row r="5595">
      <c r="A5595" s="5606" t="inlineStr">
        <is>
          <t>8/21 22:00</t>
        </is>
      </c>
    </row>
    <row r="5596">
      <c r="A5596" s="5607" t="inlineStr">
        <is>
          <t>8/21 23:00</t>
        </is>
      </c>
    </row>
    <row r="5597">
      <c r="A5597" s="5608" t="inlineStr">
        <is>
          <t>8/22 0:00</t>
        </is>
      </c>
    </row>
    <row r="5598">
      <c r="A5598" s="5609" t="inlineStr">
        <is>
          <t>8/22 1:00</t>
        </is>
      </c>
    </row>
    <row r="5599">
      <c r="A5599" s="5610" t="inlineStr">
        <is>
          <t>8/22 2:00</t>
        </is>
      </c>
    </row>
    <row r="5600">
      <c r="A5600" s="5611" t="inlineStr">
        <is>
          <t>8/22 3:00</t>
        </is>
      </c>
    </row>
    <row r="5601">
      <c r="A5601" s="5612" t="inlineStr">
        <is>
          <t>8/22 4:00</t>
        </is>
      </c>
    </row>
    <row r="5602">
      <c r="A5602" s="5613" t="inlineStr">
        <is>
          <t>8/22 5:00</t>
        </is>
      </c>
    </row>
    <row r="5603">
      <c r="A5603" s="5614" t="inlineStr">
        <is>
          <t>8/22 6:00</t>
        </is>
      </c>
    </row>
    <row r="5604">
      <c r="A5604" s="5615" t="inlineStr">
        <is>
          <t>8/22 7:00</t>
        </is>
      </c>
    </row>
    <row r="5605">
      <c r="A5605" s="5616" t="inlineStr">
        <is>
          <t>8/22 8:00</t>
        </is>
      </c>
    </row>
    <row r="5606">
      <c r="A5606" s="5617" t="inlineStr">
        <is>
          <t>8/22 9:00</t>
        </is>
      </c>
    </row>
    <row r="5607">
      <c r="A5607" s="5618" t="inlineStr">
        <is>
          <t>8/22 10:00</t>
        </is>
      </c>
    </row>
    <row r="5608">
      <c r="A5608" s="5619" t="inlineStr">
        <is>
          <t>8/22 11:00</t>
        </is>
      </c>
    </row>
    <row r="5609">
      <c r="A5609" s="5620" t="inlineStr">
        <is>
          <t>8/22 12:00</t>
        </is>
      </c>
    </row>
    <row r="5610">
      <c r="A5610" s="5621" t="inlineStr">
        <is>
          <t>8/22 13:00</t>
        </is>
      </c>
    </row>
    <row r="5611">
      <c r="A5611" s="5622" t="inlineStr">
        <is>
          <t>8/22 14:00</t>
        </is>
      </c>
    </row>
    <row r="5612">
      <c r="A5612" s="5623" t="inlineStr">
        <is>
          <t>8/22 15:00</t>
        </is>
      </c>
    </row>
    <row r="5613">
      <c r="A5613" s="5624" t="inlineStr">
        <is>
          <t>8/22 16:00</t>
        </is>
      </c>
    </row>
    <row r="5614">
      <c r="A5614" s="5625" t="inlineStr">
        <is>
          <t>8/22 17:00</t>
        </is>
      </c>
    </row>
    <row r="5615">
      <c r="A5615" s="5626" t="inlineStr">
        <is>
          <t>8/22 18:00</t>
        </is>
      </c>
    </row>
    <row r="5616">
      <c r="A5616" s="5627" t="inlineStr">
        <is>
          <t>8/22 19:00</t>
        </is>
      </c>
    </row>
    <row r="5617">
      <c r="A5617" s="5628" t="inlineStr">
        <is>
          <t>8/22 20:00</t>
        </is>
      </c>
    </row>
    <row r="5618">
      <c r="A5618" s="5629" t="inlineStr">
        <is>
          <t>8/22 21:00</t>
        </is>
      </c>
    </row>
    <row r="5619">
      <c r="A5619" s="5630" t="inlineStr">
        <is>
          <t>8/22 22:00</t>
        </is>
      </c>
    </row>
    <row r="5620">
      <c r="A5620" s="5631" t="inlineStr">
        <is>
          <t>8/22 23:00</t>
        </is>
      </c>
    </row>
    <row r="5621">
      <c r="A5621" s="5632" t="inlineStr">
        <is>
          <t>8/23 0:00</t>
        </is>
      </c>
    </row>
    <row r="5622">
      <c r="A5622" s="5633" t="inlineStr">
        <is>
          <t>8/23 1:00</t>
        </is>
      </c>
    </row>
    <row r="5623">
      <c r="A5623" s="5634" t="inlineStr">
        <is>
          <t>8/23 2:00</t>
        </is>
      </c>
    </row>
    <row r="5624">
      <c r="A5624" s="5635" t="inlineStr">
        <is>
          <t>8/23 3:00</t>
        </is>
      </c>
    </row>
    <row r="5625">
      <c r="A5625" s="5636" t="inlineStr">
        <is>
          <t>8/23 4:00</t>
        </is>
      </c>
    </row>
    <row r="5626">
      <c r="A5626" s="5637" t="inlineStr">
        <is>
          <t>8/23 5:00</t>
        </is>
      </c>
    </row>
    <row r="5627">
      <c r="A5627" s="5638" t="inlineStr">
        <is>
          <t>8/23 6:00</t>
        </is>
      </c>
    </row>
    <row r="5628">
      <c r="A5628" s="5639" t="inlineStr">
        <is>
          <t>8/23 7:00</t>
        </is>
      </c>
    </row>
    <row r="5629">
      <c r="A5629" s="5640" t="inlineStr">
        <is>
          <t>8/23 8:00</t>
        </is>
      </c>
    </row>
    <row r="5630">
      <c r="A5630" s="5641" t="inlineStr">
        <is>
          <t>8/23 9:00</t>
        </is>
      </c>
    </row>
    <row r="5631">
      <c r="A5631" s="5642" t="inlineStr">
        <is>
          <t>8/23 10:00</t>
        </is>
      </c>
    </row>
    <row r="5632">
      <c r="A5632" s="5643" t="inlineStr">
        <is>
          <t>8/23 11:00</t>
        </is>
      </c>
    </row>
    <row r="5633">
      <c r="A5633" s="5644" t="inlineStr">
        <is>
          <t>8/23 12:00</t>
        </is>
      </c>
    </row>
    <row r="5634">
      <c r="A5634" s="5645" t="inlineStr">
        <is>
          <t>8/23 13:00</t>
        </is>
      </c>
    </row>
    <row r="5635">
      <c r="A5635" s="5646" t="inlineStr">
        <is>
          <t>8/23 14:00</t>
        </is>
      </c>
    </row>
    <row r="5636">
      <c r="A5636" s="5647" t="inlineStr">
        <is>
          <t>8/23 15:00</t>
        </is>
      </c>
    </row>
    <row r="5637">
      <c r="A5637" s="5648" t="inlineStr">
        <is>
          <t>8/23 16:00</t>
        </is>
      </c>
    </row>
    <row r="5638">
      <c r="A5638" s="5649" t="inlineStr">
        <is>
          <t>8/23 17:00</t>
        </is>
      </c>
    </row>
    <row r="5639">
      <c r="A5639" s="5650" t="inlineStr">
        <is>
          <t>8/23 18:00</t>
        </is>
      </c>
    </row>
    <row r="5640">
      <c r="A5640" s="5651" t="inlineStr">
        <is>
          <t>8/23 19:00</t>
        </is>
      </c>
    </row>
    <row r="5641">
      <c r="A5641" s="5652" t="inlineStr">
        <is>
          <t>8/23 20:00</t>
        </is>
      </c>
    </row>
    <row r="5642">
      <c r="A5642" s="5653" t="inlineStr">
        <is>
          <t>8/23 21:00</t>
        </is>
      </c>
    </row>
    <row r="5643">
      <c r="A5643" s="5654" t="inlineStr">
        <is>
          <t>8/23 22:00</t>
        </is>
      </c>
    </row>
    <row r="5644">
      <c r="A5644" s="5655" t="inlineStr">
        <is>
          <t>8/23 23:00</t>
        </is>
      </c>
    </row>
    <row r="5645">
      <c r="A5645" s="5656" t="inlineStr">
        <is>
          <t>8/24 0:00</t>
        </is>
      </c>
    </row>
    <row r="5646">
      <c r="A5646" s="5657" t="inlineStr">
        <is>
          <t>8/24 1:00</t>
        </is>
      </c>
    </row>
    <row r="5647">
      <c r="A5647" s="5658" t="inlineStr">
        <is>
          <t>8/24 2:00</t>
        </is>
      </c>
    </row>
    <row r="5648">
      <c r="A5648" s="5659" t="inlineStr">
        <is>
          <t>8/24 3:00</t>
        </is>
      </c>
    </row>
    <row r="5649">
      <c r="A5649" s="5660" t="inlineStr">
        <is>
          <t>8/24 4:00</t>
        </is>
      </c>
    </row>
    <row r="5650">
      <c r="A5650" s="5661" t="inlineStr">
        <is>
          <t>8/24 5:00</t>
        </is>
      </c>
    </row>
    <row r="5651">
      <c r="A5651" s="5662" t="inlineStr">
        <is>
          <t>8/24 6:00</t>
        </is>
      </c>
    </row>
    <row r="5652">
      <c r="A5652" s="5663" t="inlineStr">
        <is>
          <t>8/24 7:00</t>
        </is>
      </c>
    </row>
    <row r="5653">
      <c r="A5653" s="5664" t="inlineStr">
        <is>
          <t>8/24 8:00</t>
        </is>
      </c>
    </row>
    <row r="5654">
      <c r="A5654" s="5665" t="inlineStr">
        <is>
          <t>8/24 9:00</t>
        </is>
      </c>
    </row>
    <row r="5655">
      <c r="A5655" s="5666" t="inlineStr">
        <is>
          <t>8/24 10:00</t>
        </is>
      </c>
    </row>
    <row r="5656">
      <c r="A5656" s="5667" t="inlineStr">
        <is>
          <t>8/24 11:00</t>
        </is>
      </c>
    </row>
    <row r="5657">
      <c r="A5657" s="5668" t="inlineStr">
        <is>
          <t>8/24 12:00</t>
        </is>
      </c>
    </row>
    <row r="5658">
      <c r="A5658" s="5669" t="inlineStr">
        <is>
          <t>8/24 13:00</t>
        </is>
      </c>
    </row>
    <row r="5659">
      <c r="A5659" s="5670" t="inlineStr">
        <is>
          <t>8/24 14:00</t>
        </is>
      </c>
    </row>
    <row r="5660">
      <c r="A5660" s="5671" t="inlineStr">
        <is>
          <t>8/24 15:00</t>
        </is>
      </c>
    </row>
    <row r="5661">
      <c r="A5661" s="5672" t="inlineStr">
        <is>
          <t>8/24 16:00</t>
        </is>
      </c>
    </row>
    <row r="5662">
      <c r="A5662" s="5673" t="inlineStr">
        <is>
          <t>8/24 17:00</t>
        </is>
      </c>
    </row>
    <row r="5663">
      <c r="A5663" s="5674" t="inlineStr">
        <is>
          <t>8/24 18:00</t>
        </is>
      </c>
    </row>
    <row r="5664">
      <c r="A5664" s="5675" t="inlineStr">
        <is>
          <t>8/24 19:00</t>
        </is>
      </c>
    </row>
    <row r="5665">
      <c r="A5665" s="5676" t="inlineStr">
        <is>
          <t>8/24 20:00</t>
        </is>
      </c>
    </row>
    <row r="5666">
      <c r="A5666" s="5677" t="inlineStr">
        <is>
          <t>8/24 21:00</t>
        </is>
      </c>
    </row>
    <row r="5667">
      <c r="A5667" s="5678" t="inlineStr">
        <is>
          <t>8/24 22:00</t>
        </is>
      </c>
    </row>
    <row r="5668">
      <c r="A5668" s="5679" t="inlineStr">
        <is>
          <t>8/24 23:00</t>
        </is>
      </c>
    </row>
    <row r="5669">
      <c r="A5669" s="5680" t="inlineStr">
        <is>
          <t>8/25 0:00</t>
        </is>
      </c>
    </row>
    <row r="5670">
      <c r="A5670" s="5681" t="inlineStr">
        <is>
          <t>8/25 1:00</t>
        </is>
      </c>
    </row>
    <row r="5671">
      <c r="A5671" s="5682" t="inlineStr">
        <is>
          <t>8/25 2:00</t>
        </is>
      </c>
    </row>
    <row r="5672">
      <c r="A5672" s="5683" t="inlineStr">
        <is>
          <t>8/25 3:00</t>
        </is>
      </c>
    </row>
    <row r="5673">
      <c r="A5673" s="5684" t="inlineStr">
        <is>
          <t>8/25 4:00</t>
        </is>
      </c>
    </row>
    <row r="5674">
      <c r="A5674" s="5685" t="inlineStr">
        <is>
          <t>8/25 5:00</t>
        </is>
      </c>
    </row>
    <row r="5675">
      <c r="A5675" s="5686" t="inlineStr">
        <is>
          <t>8/25 6:00</t>
        </is>
      </c>
    </row>
    <row r="5676">
      <c r="A5676" s="5687" t="inlineStr">
        <is>
          <t>8/25 7:00</t>
        </is>
      </c>
    </row>
    <row r="5677">
      <c r="A5677" s="5688" t="inlineStr">
        <is>
          <t>8/25 8:00</t>
        </is>
      </c>
    </row>
    <row r="5678">
      <c r="A5678" s="5689" t="inlineStr">
        <is>
          <t>8/25 9:00</t>
        </is>
      </c>
    </row>
    <row r="5679">
      <c r="A5679" s="5690" t="inlineStr">
        <is>
          <t>8/25 10:00</t>
        </is>
      </c>
    </row>
    <row r="5680">
      <c r="A5680" s="5691" t="inlineStr">
        <is>
          <t>8/25 11:00</t>
        </is>
      </c>
    </row>
    <row r="5681">
      <c r="A5681" s="5692" t="inlineStr">
        <is>
          <t>8/25 12:00</t>
        </is>
      </c>
    </row>
    <row r="5682">
      <c r="A5682" s="5693" t="inlineStr">
        <is>
          <t>8/25 13:00</t>
        </is>
      </c>
    </row>
    <row r="5683">
      <c r="A5683" s="5694" t="inlineStr">
        <is>
          <t>8/25 14:00</t>
        </is>
      </c>
    </row>
    <row r="5684">
      <c r="A5684" s="5695" t="inlineStr">
        <is>
          <t>8/25 15:00</t>
        </is>
      </c>
    </row>
    <row r="5685">
      <c r="A5685" s="5696" t="inlineStr">
        <is>
          <t>8/25 16:00</t>
        </is>
      </c>
    </row>
    <row r="5686">
      <c r="A5686" s="5697" t="inlineStr">
        <is>
          <t>8/25 17:00</t>
        </is>
      </c>
    </row>
    <row r="5687">
      <c r="A5687" s="5698" t="inlineStr">
        <is>
          <t>8/25 18:00</t>
        </is>
      </c>
    </row>
    <row r="5688">
      <c r="A5688" s="5699" t="inlineStr">
        <is>
          <t>8/25 19:00</t>
        </is>
      </c>
    </row>
    <row r="5689">
      <c r="A5689" s="5700" t="inlineStr">
        <is>
          <t>8/25 20:00</t>
        </is>
      </c>
    </row>
    <row r="5690">
      <c r="A5690" s="5701" t="inlineStr">
        <is>
          <t>8/25 21:00</t>
        </is>
      </c>
    </row>
    <row r="5691">
      <c r="A5691" s="5702" t="inlineStr">
        <is>
          <t>8/25 22:00</t>
        </is>
      </c>
    </row>
    <row r="5692">
      <c r="A5692" s="5703" t="inlineStr">
        <is>
          <t>8/25 23:00</t>
        </is>
      </c>
    </row>
    <row r="5693">
      <c r="A5693" s="5704" t="inlineStr">
        <is>
          <t>8/26 0:00</t>
        </is>
      </c>
    </row>
    <row r="5694">
      <c r="A5694" s="5705" t="inlineStr">
        <is>
          <t>8/26 1:00</t>
        </is>
      </c>
    </row>
    <row r="5695">
      <c r="A5695" s="5706" t="inlineStr">
        <is>
          <t>8/26 2:00</t>
        </is>
      </c>
    </row>
    <row r="5696">
      <c r="A5696" s="5707" t="inlineStr">
        <is>
          <t>8/26 3:00</t>
        </is>
      </c>
    </row>
    <row r="5697">
      <c r="A5697" s="5708" t="inlineStr">
        <is>
          <t>8/26 4:00</t>
        </is>
      </c>
    </row>
    <row r="5698">
      <c r="A5698" s="5709" t="inlineStr">
        <is>
          <t>8/26 5:00</t>
        </is>
      </c>
    </row>
    <row r="5699">
      <c r="A5699" s="5710" t="inlineStr">
        <is>
          <t>8/26 6:00</t>
        </is>
      </c>
    </row>
    <row r="5700">
      <c r="A5700" s="5711" t="inlineStr">
        <is>
          <t>8/26 7:00</t>
        </is>
      </c>
    </row>
    <row r="5701">
      <c r="A5701" s="5712" t="inlineStr">
        <is>
          <t>8/26 8:00</t>
        </is>
      </c>
    </row>
    <row r="5702">
      <c r="A5702" s="5713" t="inlineStr">
        <is>
          <t>8/26 9:00</t>
        </is>
      </c>
    </row>
    <row r="5703">
      <c r="A5703" s="5714" t="inlineStr">
        <is>
          <t>8/26 10:00</t>
        </is>
      </c>
    </row>
    <row r="5704">
      <c r="A5704" s="5715" t="inlineStr">
        <is>
          <t>8/26 11:00</t>
        </is>
      </c>
    </row>
    <row r="5705">
      <c r="A5705" s="5716" t="inlineStr">
        <is>
          <t>8/26 12:00</t>
        </is>
      </c>
    </row>
    <row r="5706">
      <c r="A5706" s="5717" t="inlineStr">
        <is>
          <t>8/26 13:00</t>
        </is>
      </c>
    </row>
    <row r="5707">
      <c r="A5707" s="5718" t="inlineStr">
        <is>
          <t>8/26 14:00</t>
        </is>
      </c>
    </row>
    <row r="5708">
      <c r="A5708" s="5719" t="inlineStr">
        <is>
          <t>8/26 15:00</t>
        </is>
      </c>
    </row>
    <row r="5709">
      <c r="A5709" s="5720" t="inlineStr">
        <is>
          <t>8/26 16:00</t>
        </is>
      </c>
    </row>
    <row r="5710">
      <c r="A5710" s="5721" t="inlineStr">
        <is>
          <t>8/26 17:00</t>
        </is>
      </c>
    </row>
    <row r="5711">
      <c r="A5711" s="5722" t="inlineStr">
        <is>
          <t>8/26 18:00</t>
        </is>
      </c>
    </row>
    <row r="5712">
      <c r="A5712" s="5723" t="inlineStr">
        <is>
          <t>8/26 19:00</t>
        </is>
      </c>
    </row>
    <row r="5713">
      <c r="A5713" s="5724" t="inlineStr">
        <is>
          <t>8/26 20:00</t>
        </is>
      </c>
    </row>
    <row r="5714">
      <c r="A5714" s="5725" t="inlineStr">
        <is>
          <t>8/26 21:00</t>
        </is>
      </c>
    </row>
    <row r="5715">
      <c r="A5715" s="5726" t="inlineStr">
        <is>
          <t>8/26 22:00</t>
        </is>
      </c>
    </row>
    <row r="5716">
      <c r="A5716" s="5727" t="inlineStr">
        <is>
          <t>8/26 23:00</t>
        </is>
      </c>
    </row>
    <row r="5717">
      <c r="A5717" s="5728" t="inlineStr">
        <is>
          <t>8/27 0:00</t>
        </is>
      </c>
    </row>
    <row r="5718">
      <c r="A5718" s="5729" t="inlineStr">
        <is>
          <t>8/27 1:00</t>
        </is>
      </c>
    </row>
    <row r="5719">
      <c r="A5719" s="5730" t="inlineStr">
        <is>
          <t>8/27 2:00</t>
        </is>
      </c>
    </row>
    <row r="5720">
      <c r="A5720" s="5731" t="inlineStr">
        <is>
          <t>8/27 3:00</t>
        </is>
      </c>
    </row>
    <row r="5721">
      <c r="A5721" s="5732" t="inlineStr">
        <is>
          <t>8/27 4:00</t>
        </is>
      </c>
    </row>
    <row r="5722">
      <c r="A5722" s="5733" t="inlineStr">
        <is>
          <t>8/27 5:00</t>
        </is>
      </c>
    </row>
    <row r="5723">
      <c r="A5723" s="5734" t="inlineStr">
        <is>
          <t>8/27 6:00</t>
        </is>
      </c>
    </row>
    <row r="5724">
      <c r="A5724" s="5735" t="inlineStr">
        <is>
          <t>8/27 7:00</t>
        </is>
      </c>
    </row>
    <row r="5725">
      <c r="A5725" s="5736" t="inlineStr">
        <is>
          <t>8/27 8:00</t>
        </is>
      </c>
    </row>
    <row r="5726">
      <c r="A5726" s="5737" t="inlineStr">
        <is>
          <t>8/27 9:00</t>
        </is>
      </c>
    </row>
    <row r="5727">
      <c r="A5727" s="5738" t="inlineStr">
        <is>
          <t>8/27 10:00</t>
        </is>
      </c>
    </row>
    <row r="5728">
      <c r="A5728" s="5739" t="inlineStr">
        <is>
          <t>8/27 11:00</t>
        </is>
      </c>
    </row>
    <row r="5729">
      <c r="A5729" s="5740" t="inlineStr">
        <is>
          <t>8/27 12:00</t>
        </is>
      </c>
    </row>
    <row r="5730">
      <c r="A5730" s="5741" t="inlineStr">
        <is>
          <t>8/27 13:00</t>
        </is>
      </c>
    </row>
    <row r="5731">
      <c r="A5731" s="5742" t="inlineStr">
        <is>
          <t>8/27 14:00</t>
        </is>
      </c>
    </row>
    <row r="5732">
      <c r="A5732" s="5743" t="inlineStr">
        <is>
          <t>8/27 15:00</t>
        </is>
      </c>
    </row>
    <row r="5733">
      <c r="A5733" s="5744" t="inlineStr">
        <is>
          <t>8/27 16:00</t>
        </is>
      </c>
    </row>
    <row r="5734">
      <c r="A5734" s="5745" t="inlineStr">
        <is>
          <t>8/27 17:00</t>
        </is>
      </c>
    </row>
    <row r="5735">
      <c r="A5735" s="5746" t="inlineStr">
        <is>
          <t>8/27 18:00</t>
        </is>
      </c>
    </row>
    <row r="5736">
      <c r="A5736" s="5747" t="inlineStr">
        <is>
          <t>8/27 19:00</t>
        </is>
      </c>
    </row>
    <row r="5737">
      <c r="A5737" s="5748" t="inlineStr">
        <is>
          <t>8/27 20:00</t>
        </is>
      </c>
    </row>
    <row r="5738">
      <c r="A5738" s="5749" t="inlineStr">
        <is>
          <t>8/27 21:00</t>
        </is>
      </c>
    </row>
    <row r="5739">
      <c r="A5739" s="5750" t="inlineStr">
        <is>
          <t>8/27 22:00</t>
        </is>
      </c>
    </row>
    <row r="5740">
      <c r="A5740" s="5751" t="inlineStr">
        <is>
          <t>8/27 23:00</t>
        </is>
      </c>
    </row>
    <row r="5741">
      <c r="A5741" s="5752" t="inlineStr">
        <is>
          <t>8/28 0:00</t>
        </is>
      </c>
    </row>
    <row r="5742">
      <c r="A5742" s="5753" t="inlineStr">
        <is>
          <t>8/28 1:00</t>
        </is>
      </c>
    </row>
    <row r="5743">
      <c r="A5743" s="5754" t="inlineStr">
        <is>
          <t>8/28 2:00</t>
        </is>
      </c>
    </row>
    <row r="5744">
      <c r="A5744" s="5755" t="inlineStr">
        <is>
          <t>8/28 3:00</t>
        </is>
      </c>
    </row>
    <row r="5745">
      <c r="A5745" s="5756" t="inlineStr">
        <is>
          <t>8/28 4:00</t>
        </is>
      </c>
    </row>
    <row r="5746">
      <c r="A5746" s="5757" t="inlineStr">
        <is>
          <t>8/28 5:00</t>
        </is>
      </c>
    </row>
    <row r="5747">
      <c r="A5747" s="5758" t="inlineStr">
        <is>
          <t>8/28 6:00</t>
        </is>
      </c>
    </row>
    <row r="5748">
      <c r="A5748" s="5759" t="inlineStr">
        <is>
          <t>8/28 7:00</t>
        </is>
      </c>
    </row>
    <row r="5749">
      <c r="A5749" s="5760" t="inlineStr">
        <is>
          <t>8/28 8:00</t>
        </is>
      </c>
    </row>
    <row r="5750">
      <c r="A5750" s="5761" t="inlineStr">
        <is>
          <t>8/28 9:00</t>
        </is>
      </c>
    </row>
    <row r="5751">
      <c r="A5751" s="5762" t="inlineStr">
        <is>
          <t>8/28 10:00</t>
        </is>
      </c>
    </row>
    <row r="5752">
      <c r="A5752" s="5763" t="inlineStr">
        <is>
          <t>8/28 11:00</t>
        </is>
      </c>
    </row>
    <row r="5753">
      <c r="A5753" s="5764" t="inlineStr">
        <is>
          <t>8/28 12:00</t>
        </is>
      </c>
    </row>
    <row r="5754">
      <c r="A5754" s="5765" t="inlineStr">
        <is>
          <t>8/28 13:00</t>
        </is>
      </c>
    </row>
    <row r="5755">
      <c r="A5755" s="5766" t="inlineStr">
        <is>
          <t>8/28 14:00</t>
        </is>
      </c>
    </row>
    <row r="5756">
      <c r="A5756" s="5767" t="inlineStr">
        <is>
          <t>8/28 15:00</t>
        </is>
      </c>
    </row>
    <row r="5757">
      <c r="A5757" s="5768" t="inlineStr">
        <is>
          <t>8/28 16:00</t>
        </is>
      </c>
    </row>
    <row r="5758">
      <c r="A5758" s="5769" t="inlineStr">
        <is>
          <t>8/28 17:00</t>
        </is>
      </c>
    </row>
    <row r="5759">
      <c r="A5759" s="5770" t="inlineStr">
        <is>
          <t>8/28 18:00</t>
        </is>
      </c>
    </row>
    <row r="5760">
      <c r="A5760" s="5771" t="inlineStr">
        <is>
          <t>8/28 19:00</t>
        </is>
      </c>
    </row>
    <row r="5761">
      <c r="A5761" s="5772" t="inlineStr">
        <is>
          <t>8/28 20:00</t>
        </is>
      </c>
    </row>
    <row r="5762">
      <c r="A5762" s="5773" t="inlineStr">
        <is>
          <t>8/28 21:00</t>
        </is>
      </c>
    </row>
    <row r="5763">
      <c r="A5763" s="5774" t="inlineStr">
        <is>
          <t>8/28 22:00</t>
        </is>
      </c>
    </row>
    <row r="5764">
      <c r="A5764" s="5775" t="inlineStr">
        <is>
          <t>8/28 23:00</t>
        </is>
      </c>
    </row>
    <row r="5765">
      <c r="A5765" s="5776" t="inlineStr">
        <is>
          <t>8/29 0:00</t>
        </is>
      </c>
    </row>
    <row r="5766">
      <c r="A5766" s="5777" t="inlineStr">
        <is>
          <t>8/29 1:00</t>
        </is>
      </c>
    </row>
    <row r="5767">
      <c r="A5767" s="5778" t="inlineStr">
        <is>
          <t>8/29 2:00</t>
        </is>
      </c>
    </row>
    <row r="5768">
      <c r="A5768" s="5779" t="inlineStr">
        <is>
          <t>8/29 3:00</t>
        </is>
      </c>
    </row>
    <row r="5769">
      <c r="A5769" s="5780" t="inlineStr">
        <is>
          <t>8/29 4:00</t>
        </is>
      </c>
    </row>
    <row r="5770">
      <c r="A5770" s="5781" t="inlineStr">
        <is>
          <t>8/29 5:00</t>
        </is>
      </c>
    </row>
    <row r="5771">
      <c r="A5771" s="5782" t="inlineStr">
        <is>
          <t>8/29 6:00</t>
        </is>
      </c>
    </row>
    <row r="5772">
      <c r="A5772" s="5783" t="inlineStr">
        <is>
          <t>8/29 7:00</t>
        </is>
      </c>
    </row>
    <row r="5773">
      <c r="A5773" s="5784" t="inlineStr">
        <is>
          <t>8/29 8:00</t>
        </is>
      </c>
    </row>
    <row r="5774">
      <c r="A5774" s="5785" t="inlineStr">
        <is>
          <t>8/29 9:00</t>
        </is>
      </c>
    </row>
    <row r="5775">
      <c r="A5775" s="5786" t="inlineStr">
        <is>
          <t>8/29 10:00</t>
        </is>
      </c>
    </row>
    <row r="5776">
      <c r="A5776" s="5787" t="inlineStr">
        <is>
          <t>8/29 11:00</t>
        </is>
      </c>
    </row>
    <row r="5777">
      <c r="A5777" s="5788" t="inlineStr">
        <is>
          <t>8/29 12:00</t>
        </is>
      </c>
    </row>
    <row r="5778">
      <c r="A5778" s="5789" t="inlineStr">
        <is>
          <t>8/29 13:00</t>
        </is>
      </c>
    </row>
    <row r="5779">
      <c r="A5779" s="5790" t="inlineStr">
        <is>
          <t>8/29 14:00</t>
        </is>
      </c>
    </row>
    <row r="5780">
      <c r="A5780" s="5791" t="inlineStr">
        <is>
          <t>8/29 15:00</t>
        </is>
      </c>
    </row>
    <row r="5781">
      <c r="A5781" s="5792" t="inlineStr">
        <is>
          <t>8/29 16:00</t>
        </is>
      </c>
    </row>
    <row r="5782">
      <c r="A5782" s="5793" t="inlineStr">
        <is>
          <t>8/29 17:00</t>
        </is>
      </c>
    </row>
    <row r="5783">
      <c r="A5783" s="5794" t="inlineStr">
        <is>
          <t>8/29 18:00</t>
        </is>
      </c>
    </row>
    <row r="5784">
      <c r="A5784" s="5795" t="inlineStr">
        <is>
          <t>8/29 19:00</t>
        </is>
      </c>
    </row>
    <row r="5785">
      <c r="A5785" s="5796" t="inlineStr">
        <is>
          <t>8/29 20:00</t>
        </is>
      </c>
    </row>
    <row r="5786">
      <c r="A5786" s="5797" t="inlineStr">
        <is>
          <t>8/29 21:00</t>
        </is>
      </c>
    </row>
    <row r="5787">
      <c r="A5787" s="5798" t="inlineStr">
        <is>
          <t>8/29 22:00</t>
        </is>
      </c>
    </row>
    <row r="5788">
      <c r="A5788" s="5799" t="inlineStr">
        <is>
          <t>8/29 23:00</t>
        </is>
      </c>
    </row>
    <row r="5789">
      <c r="A5789" s="5800" t="inlineStr">
        <is>
          <t>8/30 0:00</t>
        </is>
      </c>
    </row>
    <row r="5790">
      <c r="A5790" s="5801" t="inlineStr">
        <is>
          <t>8/30 1:00</t>
        </is>
      </c>
    </row>
    <row r="5791">
      <c r="A5791" s="5802" t="inlineStr">
        <is>
          <t>8/30 2:00</t>
        </is>
      </c>
    </row>
    <row r="5792">
      <c r="A5792" s="5803" t="inlineStr">
        <is>
          <t>8/30 3:00</t>
        </is>
      </c>
    </row>
    <row r="5793">
      <c r="A5793" s="5804" t="inlineStr">
        <is>
          <t>8/30 4:00</t>
        </is>
      </c>
    </row>
    <row r="5794">
      <c r="A5794" s="5805" t="inlineStr">
        <is>
          <t>8/30 5:00</t>
        </is>
      </c>
    </row>
    <row r="5795">
      <c r="A5795" s="5806" t="inlineStr">
        <is>
          <t>8/30 6:00</t>
        </is>
      </c>
    </row>
    <row r="5796">
      <c r="A5796" s="5807" t="inlineStr">
        <is>
          <t>8/30 7:00</t>
        </is>
      </c>
    </row>
    <row r="5797">
      <c r="A5797" s="5808" t="inlineStr">
        <is>
          <t>8/30 8:00</t>
        </is>
      </c>
    </row>
    <row r="5798">
      <c r="A5798" s="5809" t="inlineStr">
        <is>
          <t>8/30 9:00</t>
        </is>
      </c>
    </row>
    <row r="5799">
      <c r="A5799" s="5810" t="inlineStr">
        <is>
          <t>8/30 10:00</t>
        </is>
      </c>
    </row>
    <row r="5800">
      <c r="A5800" s="5811" t="inlineStr">
        <is>
          <t>8/30 11:00</t>
        </is>
      </c>
    </row>
    <row r="5801">
      <c r="A5801" s="5812" t="inlineStr">
        <is>
          <t>8/30 12:00</t>
        </is>
      </c>
    </row>
    <row r="5802">
      <c r="A5802" s="5813" t="inlineStr">
        <is>
          <t>8/30 13:00</t>
        </is>
      </c>
    </row>
    <row r="5803">
      <c r="A5803" s="5814" t="inlineStr">
        <is>
          <t>8/30 14:00</t>
        </is>
      </c>
    </row>
    <row r="5804">
      <c r="A5804" s="5815" t="inlineStr">
        <is>
          <t>8/30 15:00</t>
        </is>
      </c>
    </row>
    <row r="5805">
      <c r="A5805" s="5816" t="inlineStr">
        <is>
          <t>8/30 16:00</t>
        </is>
      </c>
    </row>
    <row r="5806">
      <c r="A5806" s="5817" t="inlineStr">
        <is>
          <t>8/30 17:00</t>
        </is>
      </c>
    </row>
    <row r="5807">
      <c r="A5807" s="5818" t="inlineStr">
        <is>
          <t>8/30 18:00</t>
        </is>
      </c>
    </row>
    <row r="5808">
      <c r="A5808" s="5819" t="inlineStr">
        <is>
          <t>8/30 19:00</t>
        </is>
      </c>
    </row>
    <row r="5809">
      <c r="A5809" s="5820" t="inlineStr">
        <is>
          <t>8/30 20:00</t>
        </is>
      </c>
    </row>
    <row r="5810">
      <c r="A5810" s="5821" t="inlineStr">
        <is>
          <t>8/30 21:00</t>
        </is>
      </c>
    </row>
    <row r="5811">
      <c r="A5811" s="5822" t="inlineStr">
        <is>
          <t>8/30 22:00</t>
        </is>
      </c>
    </row>
    <row r="5812">
      <c r="A5812" s="5823" t="inlineStr">
        <is>
          <t>8/30 23:00</t>
        </is>
      </c>
    </row>
    <row r="5813">
      <c r="A5813" s="5824" t="inlineStr">
        <is>
          <t>8/31 0:00</t>
        </is>
      </c>
    </row>
    <row r="5814">
      <c r="A5814" s="5825" t="inlineStr">
        <is>
          <t>8/31 1:00</t>
        </is>
      </c>
    </row>
    <row r="5815">
      <c r="A5815" s="5826" t="inlineStr">
        <is>
          <t>8/31 2:00</t>
        </is>
      </c>
    </row>
    <row r="5816">
      <c r="A5816" s="5827" t="inlineStr">
        <is>
          <t>8/31 3:00</t>
        </is>
      </c>
    </row>
    <row r="5817">
      <c r="A5817" s="5828" t="inlineStr">
        <is>
          <t>8/31 4:00</t>
        </is>
      </c>
    </row>
    <row r="5818">
      <c r="A5818" s="5829" t="inlineStr">
        <is>
          <t>8/31 5:00</t>
        </is>
      </c>
    </row>
    <row r="5819">
      <c r="A5819" s="5830" t="inlineStr">
        <is>
          <t>8/31 6:00</t>
        </is>
      </c>
    </row>
    <row r="5820">
      <c r="A5820" s="5831" t="inlineStr">
        <is>
          <t>8/31 7:00</t>
        </is>
      </c>
    </row>
    <row r="5821">
      <c r="A5821" s="5832" t="inlineStr">
        <is>
          <t>8/31 8:00</t>
        </is>
      </c>
    </row>
    <row r="5822">
      <c r="A5822" s="5833" t="inlineStr">
        <is>
          <t>8/31 9:00</t>
        </is>
      </c>
    </row>
    <row r="5823">
      <c r="A5823" s="5834" t="inlineStr">
        <is>
          <t>8/31 10:00</t>
        </is>
      </c>
    </row>
    <row r="5824">
      <c r="A5824" s="5835" t="inlineStr">
        <is>
          <t>8/31 11:00</t>
        </is>
      </c>
    </row>
    <row r="5825">
      <c r="A5825" s="5836" t="inlineStr">
        <is>
          <t>8/31 12:00</t>
        </is>
      </c>
    </row>
    <row r="5826">
      <c r="A5826" s="5837" t="inlineStr">
        <is>
          <t>8/31 13:00</t>
        </is>
      </c>
    </row>
    <row r="5827">
      <c r="A5827" s="5838" t="inlineStr">
        <is>
          <t>8/31 14:00</t>
        </is>
      </c>
    </row>
    <row r="5828">
      <c r="A5828" s="5839" t="inlineStr">
        <is>
          <t>8/31 15:00</t>
        </is>
      </c>
    </row>
    <row r="5829">
      <c r="A5829" s="5840" t="inlineStr">
        <is>
          <t>8/31 16:00</t>
        </is>
      </c>
    </row>
    <row r="5830">
      <c r="A5830" s="5841" t="inlineStr">
        <is>
          <t>8/31 17:00</t>
        </is>
      </c>
    </row>
    <row r="5831">
      <c r="A5831" s="5842" t="inlineStr">
        <is>
          <t>8/31 18:00</t>
        </is>
      </c>
    </row>
    <row r="5832">
      <c r="A5832" s="5843" t="inlineStr">
        <is>
          <t>8/31 19:00</t>
        </is>
      </c>
    </row>
    <row r="5833">
      <c r="A5833" s="5844" t="inlineStr">
        <is>
          <t>8/31 20:00</t>
        </is>
      </c>
    </row>
    <row r="5834">
      <c r="A5834" s="5845" t="inlineStr">
        <is>
          <t>8/31 21:00</t>
        </is>
      </c>
    </row>
    <row r="5835">
      <c r="A5835" s="5846" t="inlineStr">
        <is>
          <t>8/31 22:00</t>
        </is>
      </c>
    </row>
    <row r="5836">
      <c r="A5836" s="5847" t="inlineStr">
        <is>
          <t>8/31 23:00</t>
        </is>
      </c>
    </row>
    <row r="5837">
      <c r="A5837" s="5848" t="inlineStr">
        <is>
          <t>9/1 0:00</t>
        </is>
      </c>
    </row>
    <row r="5838">
      <c r="A5838" s="5849" t="inlineStr">
        <is>
          <t>9/1 1:00</t>
        </is>
      </c>
    </row>
    <row r="5839">
      <c r="A5839" s="5850" t="inlineStr">
        <is>
          <t>9/1 2:00</t>
        </is>
      </c>
    </row>
    <row r="5840">
      <c r="A5840" s="5851" t="inlineStr">
        <is>
          <t>9/1 3:00</t>
        </is>
      </c>
    </row>
    <row r="5841">
      <c r="A5841" s="5852" t="inlineStr">
        <is>
          <t>9/1 4:00</t>
        </is>
      </c>
    </row>
    <row r="5842">
      <c r="A5842" s="5853" t="inlineStr">
        <is>
          <t>9/1 5:00</t>
        </is>
      </c>
    </row>
    <row r="5843">
      <c r="A5843" s="5854" t="inlineStr">
        <is>
          <t>9/1 6:00</t>
        </is>
      </c>
    </row>
    <row r="5844">
      <c r="A5844" s="5855" t="inlineStr">
        <is>
          <t>9/1 7:00</t>
        </is>
      </c>
    </row>
    <row r="5845">
      <c r="A5845" s="5856" t="inlineStr">
        <is>
          <t>9/1 8:00</t>
        </is>
      </c>
    </row>
    <row r="5846">
      <c r="A5846" s="5857" t="inlineStr">
        <is>
          <t>9/1 9:00</t>
        </is>
      </c>
    </row>
    <row r="5847">
      <c r="A5847" s="5858" t="inlineStr">
        <is>
          <t>9/1 10:00</t>
        </is>
      </c>
    </row>
    <row r="5848">
      <c r="A5848" s="5859" t="inlineStr">
        <is>
          <t>9/1 11:00</t>
        </is>
      </c>
    </row>
    <row r="5849">
      <c r="A5849" s="5860" t="inlineStr">
        <is>
          <t>9/1 12:00</t>
        </is>
      </c>
    </row>
    <row r="5850">
      <c r="A5850" s="5861" t="inlineStr">
        <is>
          <t>9/1 13:00</t>
        </is>
      </c>
    </row>
    <row r="5851">
      <c r="A5851" s="5862" t="inlineStr">
        <is>
          <t>9/1 14:00</t>
        </is>
      </c>
    </row>
    <row r="5852">
      <c r="A5852" s="5863" t="inlineStr">
        <is>
          <t>9/1 15:00</t>
        </is>
      </c>
    </row>
    <row r="5853">
      <c r="A5853" s="5864" t="inlineStr">
        <is>
          <t>9/1 16:00</t>
        </is>
      </c>
    </row>
    <row r="5854">
      <c r="A5854" s="5865" t="inlineStr">
        <is>
          <t>9/1 17:00</t>
        </is>
      </c>
    </row>
    <row r="5855">
      <c r="A5855" s="5866" t="inlineStr">
        <is>
          <t>9/1 18:00</t>
        </is>
      </c>
    </row>
    <row r="5856">
      <c r="A5856" s="5867" t="inlineStr">
        <is>
          <t>9/1 19:00</t>
        </is>
      </c>
    </row>
    <row r="5857">
      <c r="A5857" s="5868" t="inlineStr">
        <is>
          <t>9/1 20:00</t>
        </is>
      </c>
    </row>
    <row r="5858">
      <c r="A5858" s="5869" t="inlineStr">
        <is>
          <t>9/1 21:00</t>
        </is>
      </c>
    </row>
    <row r="5859">
      <c r="A5859" s="5870" t="inlineStr">
        <is>
          <t>9/1 22:00</t>
        </is>
      </c>
    </row>
    <row r="5860">
      <c r="A5860" s="5871" t="inlineStr">
        <is>
          <t>9/1 23:00</t>
        </is>
      </c>
    </row>
    <row r="5861">
      <c r="A5861" s="5872" t="inlineStr">
        <is>
          <t>9/2 0:00</t>
        </is>
      </c>
    </row>
    <row r="5862">
      <c r="A5862" s="5873" t="inlineStr">
        <is>
          <t>9/2 1:00</t>
        </is>
      </c>
    </row>
    <row r="5863">
      <c r="A5863" s="5874" t="inlineStr">
        <is>
          <t>9/2 2:00</t>
        </is>
      </c>
    </row>
    <row r="5864">
      <c r="A5864" s="5875" t="inlineStr">
        <is>
          <t>9/2 3:00</t>
        </is>
      </c>
    </row>
    <row r="5865">
      <c r="A5865" s="5876" t="inlineStr">
        <is>
          <t>9/2 4:00</t>
        </is>
      </c>
    </row>
    <row r="5866">
      <c r="A5866" s="5877" t="inlineStr">
        <is>
          <t>9/2 5:00</t>
        </is>
      </c>
    </row>
    <row r="5867">
      <c r="A5867" s="5878" t="inlineStr">
        <is>
          <t>9/2 6:00</t>
        </is>
      </c>
    </row>
    <row r="5868">
      <c r="A5868" s="5879" t="inlineStr">
        <is>
          <t>9/2 7:00</t>
        </is>
      </c>
    </row>
    <row r="5869">
      <c r="A5869" s="5880" t="inlineStr">
        <is>
          <t>9/2 8:00</t>
        </is>
      </c>
    </row>
    <row r="5870">
      <c r="A5870" s="5881" t="inlineStr">
        <is>
          <t>9/2 9:00</t>
        </is>
      </c>
    </row>
    <row r="5871">
      <c r="A5871" s="5882" t="inlineStr">
        <is>
          <t>9/2 10:00</t>
        </is>
      </c>
    </row>
    <row r="5872">
      <c r="A5872" s="5883" t="inlineStr">
        <is>
          <t>9/2 11:00</t>
        </is>
      </c>
    </row>
    <row r="5873">
      <c r="A5873" s="5884" t="inlineStr">
        <is>
          <t>9/2 12:00</t>
        </is>
      </c>
    </row>
    <row r="5874">
      <c r="A5874" s="5885" t="inlineStr">
        <is>
          <t>9/2 13:00</t>
        </is>
      </c>
    </row>
    <row r="5875">
      <c r="A5875" s="5886" t="inlineStr">
        <is>
          <t>9/2 14:00</t>
        </is>
      </c>
    </row>
    <row r="5876">
      <c r="A5876" s="5887" t="inlineStr">
        <is>
          <t>9/2 15:00</t>
        </is>
      </c>
    </row>
    <row r="5877">
      <c r="A5877" s="5888" t="inlineStr">
        <is>
          <t>9/2 16:00</t>
        </is>
      </c>
    </row>
    <row r="5878">
      <c r="A5878" s="5889" t="inlineStr">
        <is>
          <t>9/2 17:00</t>
        </is>
      </c>
    </row>
    <row r="5879">
      <c r="A5879" s="5890" t="inlineStr">
        <is>
          <t>9/2 18:00</t>
        </is>
      </c>
    </row>
    <row r="5880">
      <c r="A5880" s="5891" t="inlineStr">
        <is>
          <t>9/2 19:00</t>
        </is>
      </c>
    </row>
    <row r="5881">
      <c r="A5881" s="5892" t="inlineStr">
        <is>
          <t>9/2 20:00</t>
        </is>
      </c>
    </row>
    <row r="5882">
      <c r="A5882" s="5893" t="inlineStr">
        <is>
          <t>9/2 21:00</t>
        </is>
      </c>
    </row>
    <row r="5883">
      <c r="A5883" s="5894" t="inlineStr">
        <is>
          <t>9/2 22:00</t>
        </is>
      </c>
    </row>
    <row r="5884">
      <c r="A5884" s="5895" t="inlineStr">
        <is>
          <t>9/2 23:00</t>
        </is>
      </c>
    </row>
    <row r="5885">
      <c r="A5885" s="5896" t="inlineStr">
        <is>
          <t>9/3 0:00</t>
        </is>
      </c>
    </row>
    <row r="5886">
      <c r="A5886" s="5897" t="inlineStr">
        <is>
          <t>9/3 1:00</t>
        </is>
      </c>
    </row>
    <row r="5887">
      <c r="A5887" s="5898" t="inlineStr">
        <is>
          <t>9/3 2:00</t>
        </is>
      </c>
    </row>
    <row r="5888">
      <c r="A5888" s="5899" t="inlineStr">
        <is>
          <t>9/3 3:00</t>
        </is>
      </c>
    </row>
    <row r="5889">
      <c r="A5889" s="5900" t="inlineStr">
        <is>
          <t>9/3 4:00</t>
        </is>
      </c>
    </row>
    <row r="5890">
      <c r="A5890" s="5901" t="inlineStr">
        <is>
          <t>9/3 5:00</t>
        </is>
      </c>
    </row>
    <row r="5891">
      <c r="A5891" s="5902" t="inlineStr">
        <is>
          <t>9/3 6:00</t>
        </is>
      </c>
    </row>
    <row r="5892">
      <c r="A5892" s="5903" t="inlineStr">
        <is>
          <t>9/3 7:00</t>
        </is>
      </c>
    </row>
    <row r="5893">
      <c r="A5893" s="5904" t="inlineStr">
        <is>
          <t>9/3 8:00</t>
        </is>
      </c>
    </row>
    <row r="5894">
      <c r="A5894" s="5905" t="inlineStr">
        <is>
          <t>9/3 9:00</t>
        </is>
      </c>
    </row>
    <row r="5895">
      <c r="A5895" s="5906" t="inlineStr">
        <is>
          <t>9/3 10:00</t>
        </is>
      </c>
    </row>
    <row r="5896">
      <c r="A5896" s="5907" t="inlineStr">
        <is>
          <t>9/3 11:00</t>
        </is>
      </c>
    </row>
    <row r="5897">
      <c r="A5897" s="5908" t="inlineStr">
        <is>
          <t>9/3 12:00</t>
        </is>
      </c>
    </row>
    <row r="5898">
      <c r="A5898" s="5909" t="inlineStr">
        <is>
          <t>9/3 13:00</t>
        </is>
      </c>
    </row>
    <row r="5899">
      <c r="A5899" s="5910" t="inlineStr">
        <is>
          <t>9/3 14:00</t>
        </is>
      </c>
    </row>
    <row r="5900">
      <c r="A5900" s="5911" t="inlineStr">
        <is>
          <t>9/3 15:00</t>
        </is>
      </c>
    </row>
    <row r="5901">
      <c r="A5901" s="5912" t="inlineStr">
        <is>
          <t>9/3 16:00</t>
        </is>
      </c>
    </row>
    <row r="5902">
      <c r="A5902" s="5913" t="inlineStr">
        <is>
          <t>9/3 17:00</t>
        </is>
      </c>
    </row>
    <row r="5903">
      <c r="A5903" s="5914" t="inlineStr">
        <is>
          <t>9/3 18:00</t>
        </is>
      </c>
    </row>
    <row r="5904">
      <c r="A5904" s="5915" t="inlineStr">
        <is>
          <t>9/3 19:00</t>
        </is>
      </c>
    </row>
    <row r="5905">
      <c r="A5905" s="5916" t="inlineStr">
        <is>
          <t>9/3 20:00</t>
        </is>
      </c>
    </row>
    <row r="5906">
      <c r="A5906" s="5917" t="inlineStr">
        <is>
          <t>9/3 21:00</t>
        </is>
      </c>
    </row>
    <row r="5907">
      <c r="A5907" s="5918" t="inlineStr">
        <is>
          <t>9/3 22:00</t>
        </is>
      </c>
    </row>
    <row r="5908">
      <c r="A5908" s="5919" t="inlineStr">
        <is>
          <t>9/3 23:00</t>
        </is>
      </c>
    </row>
    <row r="5909">
      <c r="A5909" s="5920" t="inlineStr">
        <is>
          <t>9/4 0:00</t>
        </is>
      </c>
    </row>
    <row r="5910">
      <c r="A5910" s="5921" t="inlineStr">
        <is>
          <t>9/4 1:00</t>
        </is>
      </c>
    </row>
    <row r="5911">
      <c r="A5911" s="5922" t="inlineStr">
        <is>
          <t>9/4 2:00</t>
        </is>
      </c>
    </row>
    <row r="5912">
      <c r="A5912" s="5923" t="inlineStr">
        <is>
          <t>9/4 3:00</t>
        </is>
      </c>
    </row>
    <row r="5913">
      <c r="A5913" s="5924" t="inlineStr">
        <is>
          <t>9/4 4:00</t>
        </is>
      </c>
    </row>
    <row r="5914">
      <c r="A5914" s="5925" t="inlineStr">
        <is>
          <t>9/4 5:00</t>
        </is>
      </c>
    </row>
    <row r="5915">
      <c r="A5915" s="5926" t="inlineStr">
        <is>
          <t>9/4 6:00</t>
        </is>
      </c>
    </row>
    <row r="5916">
      <c r="A5916" s="5927" t="inlineStr">
        <is>
          <t>9/4 7:00</t>
        </is>
      </c>
    </row>
    <row r="5917">
      <c r="A5917" s="5928" t="inlineStr">
        <is>
          <t>9/4 8:00</t>
        </is>
      </c>
    </row>
    <row r="5918">
      <c r="A5918" s="5929" t="inlineStr">
        <is>
          <t>9/4 9:00</t>
        </is>
      </c>
    </row>
    <row r="5919">
      <c r="A5919" s="5930" t="inlineStr">
        <is>
          <t>9/4 10:00</t>
        </is>
      </c>
    </row>
    <row r="5920">
      <c r="A5920" s="5931" t="inlineStr">
        <is>
          <t>9/4 11:00</t>
        </is>
      </c>
    </row>
    <row r="5921">
      <c r="A5921" s="5932" t="inlineStr">
        <is>
          <t>9/4 12:00</t>
        </is>
      </c>
    </row>
    <row r="5922">
      <c r="A5922" s="5933" t="inlineStr">
        <is>
          <t>9/4 13:00</t>
        </is>
      </c>
    </row>
    <row r="5923">
      <c r="A5923" s="5934" t="inlineStr">
        <is>
          <t>9/4 14:00</t>
        </is>
      </c>
    </row>
    <row r="5924">
      <c r="A5924" s="5935" t="inlineStr">
        <is>
          <t>9/4 15:00</t>
        </is>
      </c>
    </row>
    <row r="5925">
      <c r="A5925" s="5936" t="inlineStr">
        <is>
          <t>9/4 16:00</t>
        </is>
      </c>
    </row>
    <row r="5926">
      <c r="A5926" s="5937" t="inlineStr">
        <is>
          <t>9/4 17:00</t>
        </is>
      </c>
    </row>
    <row r="5927">
      <c r="A5927" s="5938" t="inlineStr">
        <is>
          <t>9/4 18:00</t>
        </is>
      </c>
    </row>
    <row r="5928">
      <c r="A5928" s="5939" t="inlineStr">
        <is>
          <t>9/4 19:00</t>
        </is>
      </c>
    </row>
    <row r="5929">
      <c r="A5929" s="5940" t="inlineStr">
        <is>
          <t>9/4 20:00</t>
        </is>
      </c>
    </row>
    <row r="5930">
      <c r="A5930" s="5941" t="inlineStr">
        <is>
          <t>9/4 21:00</t>
        </is>
      </c>
    </row>
    <row r="5931">
      <c r="A5931" s="5942" t="inlineStr">
        <is>
          <t>9/4 22:00</t>
        </is>
      </c>
    </row>
    <row r="5932">
      <c r="A5932" s="5943" t="inlineStr">
        <is>
          <t>9/4 23:00</t>
        </is>
      </c>
    </row>
    <row r="5933">
      <c r="A5933" s="5944" t="inlineStr">
        <is>
          <t>9/5 0:00</t>
        </is>
      </c>
    </row>
    <row r="5934">
      <c r="A5934" s="5945" t="inlineStr">
        <is>
          <t>9/5 1:00</t>
        </is>
      </c>
    </row>
    <row r="5935">
      <c r="A5935" s="5946" t="inlineStr">
        <is>
          <t>9/5 2:00</t>
        </is>
      </c>
    </row>
    <row r="5936">
      <c r="A5936" s="5947" t="inlineStr">
        <is>
          <t>9/5 3:00</t>
        </is>
      </c>
    </row>
    <row r="5937">
      <c r="A5937" s="5948" t="inlineStr">
        <is>
          <t>9/5 4:00</t>
        </is>
      </c>
    </row>
    <row r="5938">
      <c r="A5938" s="5949" t="inlineStr">
        <is>
          <t>9/5 5:00</t>
        </is>
      </c>
    </row>
    <row r="5939">
      <c r="A5939" s="5950" t="inlineStr">
        <is>
          <t>9/5 6:00</t>
        </is>
      </c>
    </row>
    <row r="5940">
      <c r="A5940" s="5951" t="inlineStr">
        <is>
          <t>9/5 7:00</t>
        </is>
      </c>
    </row>
    <row r="5941">
      <c r="A5941" s="5952" t="inlineStr">
        <is>
          <t>9/5 8:00</t>
        </is>
      </c>
    </row>
    <row r="5942">
      <c r="A5942" s="5953" t="inlineStr">
        <is>
          <t>9/5 9:00</t>
        </is>
      </c>
    </row>
    <row r="5943">
      <c r="A5943" s="5954" t="inlineStr">
        <is>
          <t>9/5 10:00</t>
        </is>
      </c>
    </row>
    <row r="5944">
      <c r="A5944" s="5955" t="inlineStr">
        <is>
          <t>9/5 11:00</t>
        </is>
      </c>
    </row>
    <row r="5945">
      <c r="A5945" s="5956" t="inlineStr">
        <is>
          <t>9/5 12:00</t>
        </is>
      </c>
    </row>
    <row r="5946">
      <c r="A5946" s="5957" t="inlineStr">
        <is>
          <t>9/5 13:00</t>
        </is>
      </c>
    </row>
    <row r="5947">
      <c r="A5947" s="5958" t="inlineStr">
        <is>
          <t>9/5 14:00</t>
        </is>
      </c>
    </row>
    <row r="5948">
      <c r="A5948" s="5959" t="inlineStr">
        <is>
          <t>9/5 15:00</t>
        </is>
      </c>
    </row>
    <row r="5949">
      <c r="A5949" s="5960" t="inlineStr">
        <is>
          <t>9/5 16:00</t>
        </is>
      </c>
    </row>
    <row r="5950">
      <c r="A5950" s="5961" t="inlineStr">
        <is>
          <t>9/5 17:00</t>
        </is>
      </c>
    </row>
    <row r="5951">
      <c r="A5951" s="5962" t="inlineStr">
        <is>
          <t>9/5 18:00</t>
        </is>
      </c>
    </row>
    <row r="5952">
      <c r="A5952" s="5963" t="inlineStr">
        <is>
          <t>9/5 19:00</t>
        </is>
      </c>
    </row>
    <row r="5953">
      <c r="A5953" s="5964" t="inlineStr">
        <is>
          <t>9/5 20:00</t>
        </is>
      </c>
    </row>
    <row r="5954">
      <c r="A5954" s="5965" t="inlineStr">
        <is>
          <t>9/5 21:00</t>
        </is>
      </c>
    </row>
    <row r="5955">
      <c r="A5955" s="5966" t="inlineStr">
        <is>
          <t>9/5 22:00</t>
        </is>
      </c>
    </row>
    <row r="5956">
      <c r="A5956" s="5967" t="inlineStr">
        <is>
          <t>9/5 23:00</t>
        </is>
      </c>
    </row>
    <row r="5957">
      <c r="A5957" s="5968" t="inlineStr">
        <is>
          <t>9/6 0:00</t>
        </is>
      </c>
    </row>
    <row r="5958">
      <c r="A5958" s="5969" t="inlineStr">
        <is>
          <t>9/6 1:00</t>
        </is>
      </c>
    </row>
    <row r="5959">
      <c r="A5959" s="5970" t="inlineStr">
        <is>
          <t>9/6 2:00</t>
        </is>
      </c>
    </row>
    <row r="5960">
      <c r="A5960" s="5971" t="inlineStr">
        <is>
          <t>9/6 3:00</t>
        </is>
      </c>
    </row>
    <row r="5961">
      <c r="A5961" s="5972" t="inlineStr">
        <is>
          <t>9/6 4:00</t>
        </is>
      </c>
    </row>
    <row r="5962">
      <c r="A5962" s="5973" t="inlineStr">
        <is>
          <t>9/6 5:00</t>
        </is>
      </c>
    </row>
    <row r="5963">
      <c r="A5963" s="5974" t="inlineStr">
        <is>
          <t>9/6 6:00</t>
        </is>
      </c>
    </row>
    <row r="5964">
      <c r="A5964" s="5975" t="inlineStr">
        <is>
          <t>9/6 7:00</t>
        </is>
      </c>
    </row>
    <row r="5965">
      <c r="A5965" s="5976" t="inlineStr">
        <is>
          <t>9/6 8:00</t>
        </is>
      </c>
    </row>
    <row r="5966">
      <c r="A5966" s="5977" t="inlineStr">
        <is>
          <t>9/6 9:00</t>
        </is>
      </c>
    </row>
    <row r="5967">
      <c r="A5967" s="5978" t="inlineStr">
        <is>
          <t>9/6 10:00</t>
        </is>
      </c>
    </row>
    <row r="5968">
      <c r="A5968" s="5979" t="inlineStr">
        <is>
          <t>9/6 11:00</t>
        </is>
      </c>
    </row>
    <row r="5969">
      <c r="A5969" s="5980" t="inlineStr">
        <is>
          <t>9/6 12:00</t>
        </is>
      </c>
    </row>
    <row r="5970">
      <c r="A5970" s="5981" t="inlineStr">
        <is>
          <t>9/6 13:00</t>
        </is>
      </c>
    </row>
    <row r="5971">
      <c r="A5971" s="5982" t="inlineStr">
        <is>
          <t>9/6 14:00</t>
        </is>
      </c>
    </row>
    <row r="5972">
      <c r="A5972" s="5983" t="inlineStr">
        <is>
          <t>9/6 15:00</t>
        </is>
      </c>
    </row>
    <row r="5973">
      <c r="A5973" s="5984" t="inlineStr">
        <is>
          <t>9/6 16:00</t>
        </is>
      </c>
    </row>
    <row r="5974">
      <c r="A5974" s="5985" t="inlineStr">
        <is>
          <t>9/6 17:00</t>
        </is>
      </c>
    </row>
    <row r="5975">
      <c r="A5975" s="5986" t="inlineStr">
        <is>
          <t>9/6 18:00</t>
        </is>
      </c>
    </row>
    <row r="5976">
      <c r="A5976" s="5987" t="inlineStr">
        <is>
          <t>9/6 19:00</t>
        </is>
      </c>
    </row>
    <row r="5977">
      <c r="A5977" s="5988" t="inlineStr">
        <is>
          <t>9/6 20:00</t>
        </is>
      </c>
    </row>
    <row r="5978">
      <c r="A5978" s="5989" t="inlineStr">
        <is>
          <t>9/6 21:00</t>
        </is>
      </c>
    </row>
    <row r="5979">
      <c r="A5979" s="5990" t="inlineStr">
        <is>
          <t>9/6 22:00</t>
        </is>
      </c>
    </row>
    <row r="5980">
      <c r="A5980" s="5991" t="inlineStr">
        <is>
          <t>9/6 23:00</t>
        </is>
      </c>
    </row>
    <row r="5981">
      <c r="A5981" s="5992" t="inlineStr">
        <is>
          <t>9/7 0:00</t>
        </is>
      </c>
    </row>
    <row r="5982">
      <c r="A5982" s="5993" t="inlineStr">
        <is>
          <t>9/7 1:00</t>
        </is>
      </c>
    </row>
    <row r="5983">
      <c r="A5983" s="5994" t="inlineStr">
        <is>
          <t>9/7 2:00</t>
        </is>
      </c>
    </row>
    <row r="5984">
      <c r="A5984" s="5995" t="inlineStr">
        <is>
          <t>9/7 3:00</t>
        </is>
      </c>
    </row>
    <row r="5985">
      <c r="A5985" s="5996" t="inlineStr">
        <is>
          <t>9/7 4:00</t>
        </is>
      </c>
    </row>
    <row r="5986">
      <c r="A5986" s="5997" t="inlineStr">
        <is>
          <t>9/7 5:00</t>
        </is>
      </c>
    </row>
    <row r="5987">
      <c r="A5987" s="5998" t="inlineStr">
        <is>
          <t>9/7 6:00</t>
        </is>
      </c>
    </row>
    <row r="5988">
      <c r="A5988" s="5999" t="inlineStr">
        <is>
          <t>9/7 7:00</t>
        </is>
      </c>
    </row>
    <row r="5989">
      <c r="A5989" s="6000" t="inlineStr">
        <is>
          <t>9/7 8:00</t>
        </is>
      </c>
    </row>
    <row r="5990">
      <c r="A5990" s="6001" t="inlineStr">
        <is>
          <t>9/7 9:00</t>
        </is>
      </c>
    </row>
    <row r="5991">
      <c r="A5991" s="6002" t="inlineStr">
        <is>
          <t>9/7 10:00</t>
        </is>
      </c>
    </row>
    <row r="5992">
      <c r="A5992" s="6003" t="inlineStr">
        <is>
          <t>9/7 11:00</t>
        </is>
      </c>
    </row>
    <row r="5993">
      <c r="A5993" s="6004" t="inlineStr">
        <is>
          <t>9/7 12:00</t>
        </is>
      </c>
    </row>
    <row r="5994">
      <c r="A5994" s="6005" t="inlineStr">
        <is>
          <t>9/7 13:00</t>
        </is>
      </c>
    </row>
    <row r="5995">
      <c r="A5995" s="6006" t="inlineStr">
        <is>
          <t>9/7 14:00</t>
        </is>
      </c>
    </row>
    <row r="5996">
      <c r="A5996" s="6007" t="inlineStr">
        <is>
          <t>9/7 15:00</t>
        </is>
      </c>
    </row>
    <row r="5997">
      <c r="A5997" s="6008" t="inlineStr">
        <is>
          <t>9/7 16:00</t>
        </is>
      </c>
    </row>
    <row r="5998">
      <c r="A5998" s="6009" t="inlineStr">
        <is>
          <t>9/7 17:00</t>
        </is>
      </c>
    </row>
    <row r="5999">
      <c r="A5999" s="6010" t="inlineStr">
        <is>
          <t>9/7 18:00</t>
        </is>
      </c>
    </row>
    <row r="6000">
      <c r="A6000" s="6011" t="inlineStr">
        <is>
          <t>9/7 19:00</t>
        </is>
      </c>
    </row>
    <row r="6001">
      <c r="A6001" s="6012" t="inlineStr">
        <is>
          <t>9/7 20:00</t>
        </is>
      </c>
    </row>
    <row r="6002">
      <c r="A6002" s="6013" t="inlineStr">
        <is>
          <t>9/7 21:00</t>
        </is>
      </c>
    </row>
    <row r="6003">
      <c r="A6003" s="6014" t="inlineStr">
        <is>
          <t>9/7 22:00</t>
        </is>
      </c>
    </row>
    <row r="6004">
      <c r="A6004" s="6015" t="inlineStr">
        <is>
          <t>9/7 23:00</t>
        </is>
      </c>
    </row>
    <row r="6005">
      <c r="A6005" s="6016" t="inlineStr">
        <is>
          <t>9/8 0:00</t>
        </is>
      </c>
    </row>
    <row r="6006">
      <c r="A6006" s="6017" t="inlineStr">
        <is>
          <t>9/8 1:00</t>
        </is>
      </c>
    </row>
    <row r="6007">
      <c r="A6007" s="6018" t="inlineStr">
        <is>
          <t>9/8 2:00</t>
        </is>
      </c>
    </row>
    <row r="6008">
      <c r="A6008" s="6019" t="inlineStr">
        <is>
          <t>9/8 3:00</t>
        </is>
      </c>
    </row>
    <row r="6009">
      <c r="A6009" s="6020" t="inlineStr">
        <is>
          <t>9/8 4:00</t>
        </is>
      </c>
    </row>
    <row r="6010">
      <c r="A6010" s="6021" t="inlineStr">
        <is>
          <t>9/8 5:00</t>
        </is>
      </c>
    </row>
    <row r="6011">
      <c r="A6011" s="6022" t="inlineStr">
        <is>
          <t>9/8 6:00</t>
        </is>
      </c>
    </row>
    <row r="6012">
      <c r="A6012" s="6023" t="inlineStr">
        <is>
          <t>9/8 7:00</t>
        </is>
      </c>
    </row>
    <row r="6013">
      <c r="A6013" s="6024" t="inlineStr">
        <is>
          <t>9/8 8:00</t>
        </is>
      </c>
    </row>
    <row r="6014">
      <c r="A6014" s="6025" t="inlineStr">
        <is>
          <t>9/8 9:00</t>
        </is>
      </c>
    </row>
    <row r="6015">
      <c r="A6015" s="6026" t="inlineStr">
        <is>
          <t>9/8 10:00</t>
        </is>
      </c>
    </row>
    <row r="6016">
      <c r="A6016" s="6027" t="inlineStr">
        <is>
          <t>9/8 11:00</t>
        </is>
      </c>
    </row>
    <row r="6017">
      <c r="A6017" s="6028" t="inlineStr">
        <is>
          <t>9/8 12:00</t>
        </is>
      </c>
    </row>
    <row r="6018">
      <c r="A6018" s="6029" t="inlineStr">
        <is>
          <t>9/8 13:00</t>
        </is>
      </c>
    </row>
    <row r="6019">
      <c r="A6019" s="6030" t="inlineStr">
        <is>
          <t>9/8 14:00</t>
        </is>
      </c>
    </row>
    <row r="6020">
      <c r="A6020" s="6031" t="inlineStr">
        <is>
          <t>9/8 15:00</t>
        </is>
      </c>
    </row>
    <row r="6021">
      <c r="A6021" s="6032" t="inlineStr">
        <is>
          <t>9/8 16:00</t>
        </is>
      </c>
    </row>
    <row r="6022">
      <c r="A6022" s="6033" t="inlineStr">
        <is>
          <t>9/8 17:00</t>
        </is>
      </c>
    </row>
    <row r="6023">
      <c r="A6023" s="6034" t="inlineStr">
        <is>
          <t>9/8 18:00</t>
        </is>
      </c>
    </row>
    <row r="6024">
      <c r="A6024" s="6035" t="inlineStr">
        <is>
          <t>9/8 19:00</t>
        </is>
      </c>
    </row>
    <row r="6025">
      <c r="A6025" s="6036" t="inlineStr">
        <is>
          <t>9/8 20:00</t>
        </is>
      </c>
    </row>
    <row r="6026">
      <c r="A6026" s="6037" t="inlineStr">
        <is>
          <t>9/8 21:00</t>
        </is>
      </c>
    </row>
    <row r="6027">
      <c r="A6027" s="6038" t="inlineStr">
        <is>
          <t>9/8 22:00</t>
        </is>
      </c>
    </row>
    <row r="6028">
      <c r="A6028" s="6039" t="inlineStr">
        <is>
          <t>9/8 23:00</t>
        </is>
      </c>
    </row>
    <row r="6029">
      <c r="A6029" s="6040" t="inlineStr">
        <is>
          <t>9/9 0:00</t>
        </is>
      </c>
    </row>
    <row r="6030">
      <c r="A6030" s="6041" t="inlineStr">
        <is>
          <t>9/9 1:00</t>
        </is>
      </c>
    </row>
    <row r="6031">
      <c r="A6031" s="6042" t="inlineStr">
        <is>
          <t>9/9 2:00</t>
        </is>
      </c>
    </row>
    <row r="6032">
      <c r="A6032" s="6043" t="inlineStr">
        <is>
          <t>9/9 3:00</t>
        </is>
      </c>
    </row>
    <row r="6033">
      <c r="A6033" s="6044" t="inlineStr">
        <is>
          <t>9/9 4:00</t>
        </is>
      </c>
    </row>
    <row r="6034">
      <c r="A6034" s="6045" t="inlineStr">
        <is>
          <t>9/9 5:00</t>
        </is>
      </c>
    </row>
    <row r="6035">
      <c r="A6035" s="6046" t="inlineStr">
        <is>
          <t>9/9 6:00</t>
        </is>
      </c>
    </row>
    <row r="6036">
      <c r="A6036" s="6047" t="inlineStr">
        <is>
          <t>9/9 7:00</t>
        </is>
      </c>
    </row>
    <row r="6037">
      <c r="A6037" s="6048" t="inlineStr">
        <is>
          <t>9/9 8:00</t>
        </is>
      </c>
    </row>
    <row r="6038">
      <c r="A6038" s="6049" t="inlineStr">
        <is>
          <t>9/9 9:00</t>
        </is>
      </c>
    </row>
    <row r="6039">
      <c r="A6039" s="6050" t="inlineStr">
        <is>
          <t>9/9 10:00</t>
        </is>
      </c>
    </row>
    <row r="6040">
      <c r="A6040" s="6051" t="inlineStr">
        <is>
          <t>9/9 11:00</t>
        </is>
      </c>
    </row>
    <row r="6041">
      <c r="A6041" s="6052" t="inlineStr">
        <is>
          <t>9/9 12:00</t>
        </is>
      </c>
    </row>
    <row r="6042">
      <c r="A6042" s="6053" t="inlineStr">
        <is>
          <t>9/9 13:00</t>
        </is>
      </c>
    </row>
    <row r="6043">
      <c r="A6043" s="6054" t="inlineStr">
        <is>
          <t>9/9 14:00</t>
        </is>
      </c>
    </row>
    <row r="6044">
      <c r="A6044" s="6055" t="inlineStr">
        <is>
          <t>9/9 15:00</t>
        </is>
      </c>
    </row>
    <row r="6045">
      <c r="A6045" s="6056" t="inlineStr">
        <is>
          <t>9/9 16:00</t>
        </is>
      </c>
    </row>
    <row r="6046">
      <c r="A6046" s="6057" t="inlineStr">
        <is>
          <t>9/9 17:00</t>
        </is>
      </c>
    </row>
    <row r="6047">
      <c r="A6047" s="6058" t="inlineStr">
        <is>
          <t>9/9 18:00</t>
        </is>
      </c>
    </row>
    <row r="6048">
      <c r="A6048" s="6059" t="inlineStr">
        <is>
          <t>9/9 19:00</t>
        </is>
      </c>
    </row>
    <row r="6049">
      <c r="A6049" s="6060" t="inlineStr">
        <is>
          <t>9/9 20:00</t>
        </is>
      </c>
    </row>
    <row r="6050">
      <c r="A6050" s="6061" t="inlineStr">
        <is>
          <t>9/9 21:00</t>
        </is>
      </c>
    </row>
    <row r="6051">
      <c r="A6051" s="6062" t="inlineStr">
        <is>
          <t>9/9 22:00</t>
        </is>
      </c>
    </row>
    <row r="6052">
      <c r="A6052" s="6063" t="inlineStr">
        <is>
          <t>9/9 23:00</t>
        </is>
      </c>
    </row>
    <row r="6053">
      <c r="A6053" s="6064" t="inlineStr">
        <is>
          <t>9/10 0:00</t>
        </is>
      </c>
    </row>
    <row r="6054">
      <c r="A6054" s="6065" t="inlineStr">
        <is>
          <t>9/10 1:00</t>
        </is>
      </c>
    </row>
    <row r="6055">
      <c r="A6055" s="6066" t="inlineStr">
        <is>
          <t>9/10 2:00</t>
        </is>
      </c>
    </row>
    <row r="6056">
      <c r="A6056" s="6067" t="inlineStr">
        <is>
          <t>9/10 3:00</t>
        </is>
      </c>
    </row>
    <row r="6057">
      <c r="A6057" s="6068" t="inlineStr">
        <is>
          <t>9/10 4:00</t>
        </is>
      </c>
    </row>
    <row r="6058">
      <c r="A6058" s="6069" t="inlineStr">
        <is>
          <t>9/10 5:00</t>
        </is>
      </c>
    </row>
    <row r="6059">
      <c r="A6059" s="6070" t="inlineStr">
        <is>
          <t>9/10 6:00</t>
        </is>
      </c>
    </row>
    <row r="6060">
      <c r="A6060" s="6071" t="inlineStr">
        <is>
          <t>9/10 7:00</t>
        </is>
      </c>
    </row>
    <row r="6061">
      <c r="A6061" s="6072" t="inlineStr">
        <is>
          <t>9/10 8:00</t>
        </is>
      </c>
    </row>
    <row r="6062">
      <c r="A6062" s="6073" t="inlineStr">
        <is>
          <t>9/10 9:00</t>
        </is>
      </c>
    </row>
    <row r="6063">
      <c r="A6063" s="6074" t="inlineStr">
        <is>
          <t>9/10 10:00</t>
        </is>
      </c>
    </row>
    <row r="6064">
      <c r="A6064" s="6075" t="inlineStr">
        <is>
          <t>9/10 11:00</t>
        </is>
      </c>
    </row>
    <row r="6065">
      <c r="A6065" s="6076" t="inlineStr">
        <is>
          <t>9/10 12:00</t>
        </is>
      </c>
    </row>
    <row r="6066">
      <c r="A6066" s="6077" t="inlineStr">
        <is>
          <t>9/10 13:00</t>
        </is>
      </c>
    </row>
    <row r="6067">
      <c r="A6067" s="6078" t="inlineStr">
        <is>
          <t>9/10 14:00</t>
        </is>
      </c>
    </row>
    <row r="6068">
      <c r="A6068" s="6079" t="inlineStr">
        <is>
          <t>9/10 15:00</t>
        </is>
      </c>
    </row>
    <row r="6069">
      <c r="A6069" s="6080" t="inlineStr">
        <is>
          <t>9/10 16:00</t>
        </is>
      </c>
    </row>
    <row r="6070">
      <c r="A6070" s="6081" t="inlineStr">
        <is>
          <t>9/10 17:00</t>
        </is>
      </c>
    </row>
    <row r="6071">
      <c r="A6071" s="6082" t="inlineStr">
        <is>
          <t>9/10 18:00</t>
        </is>
      </c>
    </row>
    <row r="6072">
      <c r="A6072" s="6083" t="inlineStr">
        <is>
          <t>9/10 19:00</t>
        </is>
      </c>
    </row>
    <row r="6073">
      <c r="A6073" s="6084" t="inlineStr">
        <is>
          <t>9/10 20:00</t>
        </is>
      </c>
    </row>
    <row r="6074">
      <c r="A6074" s="6085" t="inlineStr">
        <is>
          <t>9/10 21:00</t>
        </is>
      </c>
    </row>
    <row r="6075">
      <c r="A6075" s="6086" t="inlineStr">
        <is>
          <t>9/10 22:00</t>
        </is>
      </c>
    </row>
    <row r="6076">
      <c r="A6076" s="6087" t="inlineStr">
        <is>
          <t>9/10 23:00</t>
        </is>
      </c>
    </row>
    <row r="6077">
      <c r="A6077" s="6088" t="inlineStr">
        <is>
          <t>9/11 0:00</t>
        </is>
      </c>
    </row>
    <row r="6078">
      <c r="A6078" s="6089" t="inlineStr">
        <is>
          <t>9/11 1:00</t>
        </is>
      </c>
    </row>
    <row r="6079">
      <c r="A6079" s="6090" t="inlineStr">
        <is>
          <t>9/11 2:00</t>
        </is>
      </c>
    </row>
    <row r="6080">
      <c r="A6080" s="6091" t="inlineStr">
        <is>
          <t>9/11 3:00</t>
        </is>
      </c>
    </row>
    <row r="6081">
      <c r="A6081" s="6092" t="inlineStr">
        <is>
          <t>9/11 4:00</t>
        </is>
      </c>
    </row>
    <row r="6082">
      <c r="A6082" s="6093" t="inlineStr">
        <is>
          <t>9/11 5:00</t>
        </is>
      </c>
    </row>
    <row r="6083">
      <c r="A6083" s="6094" t="inlineStr">
        <is>
          <t>9/11 6:00</t>
        </is>
      </c>
    </row>
    <row r="6084">
      <c r="A6084" s="6095" t="inlineStr">
        <is>
          <t>9/11 7:00</t>
        </is>
      </c>
    </row>
    <row r="6085">
      <c r="A6085" s="6096" t="inlineStr">
        <is>
          <t>9/11 8:00</t>
        </is>
      </c>
    </row>
    <row r="6086">
      <c r="A6086" s="6097" t="inlineStr">
        <is>
          <t>9/11 9:00</t>
        </is>
      </c>
    </row>
    <row r="6087">
      <c r="A6087" s="6098" t="inlineStr">
        <is>
          <t>9/11 10:00</t>
        </is>
      </c>
    </row>
    <row r="6088">
      <c r="A6088" s="6099" t="inlineStr">
        <is>
          <t>9/11 11:00</t>
        </is>
      </c>
    </row>
    <row r="6089">
      <c r="A6089" s="6100" t="inlineStr">
        <is>
          <t>9/11 12:00</t>
        </is>
      </c>
    </row>
    <row r="6090">
      <c r="A6090" s="6101" t="inlineStr">
        <is>
          <t>9/11 13:00</t>
        </is>
      </c>
    </row>
    <row r="6091">
      <c r="A6091" s="6102" t="inlineStr">
        <is>
          <t>9/11 14:00</t>
        </is>
      </c>
    </row>
    <row r="6092">
      <c r="A6092" s="6103" t="inlineStr">
        <is>
          <t>9/11 15:00</t>
        </is>
      </c>
    </row>
    <row r="6093">
      <c r="A6093" s="6104" t="inlineStr">
        <is>
          <t>9/11 16:00</t>
        </is>
      </c>
    </row>
    <row r="6094">
      <c r="A6094" s="6105" t="inlineStr">
        <is>
          <t>9/11 17:00</t>
        </is>
      </c>
    </row>
    <row r="6095">
      <c r="A6095" s="6106" t="inlineStr">
        <is>
          <t>9/11 18:00</t>
        </is>
      </c>
    </row>
    <row r="6096">
      <c r="A6096" s="6107" t="inlineStr">
        <is>
          <t>9/11 19:00</t>
        </is>
      </c>
    </row>
    <row r="6097">
      <c r="A6097" s="6108" t="inlineStr">
        <is>
          <t>9/11 20:00</t>
        </is>
      </c>
    </row>
    <row r="6098">
      <c r="A6098" s="6109" t="inlineStr">
        <is>
          <t>9/11 21:00</t>
        </is>
      </c>
    </row>
    <row r="6099">
      <c r="A6099" s="6110" t="inlineStr">
        <is>
          <t>9/11 22:00</t>
        </is>
      </c>
    </row>
    <row r="6100">
      <c r="A6100" s="6111" t="inlineStr">
        <is>
          <t>9/11 23:00</t>
        </is>
      </c>
    </row>
    <row r="6101">
      <c r="A6101" s="6112" t="inlineStr">
        <is>
          <t>9/12 0:00</t>
        </is>
      </c>
    </row>
    <row r="6102">
      <c r="A6102" s="6113" t="inlineStr">
        <is>
          <t>9/12 1:00</t>
        </is>
      </c>
    </row>
    <row r="6103">
      <c r="A6103" s="6114" t="inlineStr">
        <is>
          <t>9/12 2:00</t>
        </is>
      </c>
    </row>
    <row r="6104">
      <c r="A6104" s="6115" t="inlineStr">
        <is>
          <t>9/12 3:00</t>
        </is>
      </c>
    </row>
    <row r="6105">
      <c r="A6105" s="6116" t="inlineStr">
        <is>
          <t>9/12 4:00</t>
        </is>
      </c>
    </row>
    <row r="6106">
      <c r="A6106" s="6117" t="inlineStr">
        <is>
          <t>9/12 5:00</t>
        </is>
      </c>
    </row>
    <row r="6107">
      <c r="A6107" s="6118" t="inlineStr">
        <is>
          <t>9/12 6:00</t>
        </is>
      </c>
    </row>
    <row r="6108">
      <c r="A6108" s="6119" t="inlineStr">
        <is>
          <t>9/12 7:00</t>
        </is>
      </c>
    </row>
    <row r="6109">
      <c r="A6109" s="6120" t="inlineStr">
        <is>
          <t>9/12 8:00</t>
        </is>
      </c>
    </row>
    <row r="6110">
      <c r="A6110" s="6121" t="inlineStr">
        <is>
          <t>9/12 9:00</t>
        </is>
      </c>
    </row>
    <row r="6111">
      <c r="A6111" s="6122" t="inlineStr">
        <is>
          <t>9/12 10:00</t>
        </is>
      </c>
    </row>
    <row r="6112">
      <c r="A6112" s="6123" t="inlineStr">
        <is>
          <t>9/12 11:00</t>
        </is>
      </c>
    </row>
    <row r="6113">
      <c r="A6113" s="6124" t="inlineStr">
        <is>
          <t>9/12 12:00</t>
        </is>
      </c>
    </row>
    <row r="6114">
      <c r="A6114" s="6125" t="inlineStr">
        <is>
          <t>9/12 13:00</t>
        </is>
      </c>
    </row>
    <row r="6115">
      <c r="A6115" s="6126" t="inlineStr">
        <is>
          <t>9/12 14:00</t>
        </is>
      </c>
    </row>
    <row r="6116">
      <c r="A6116" s="6127" t="inlineStr">
        <is>
          <t>9/12 15:00</t>
        </is>
      </c>
    </row>
    <row r="6117">
      <c r="A6117" s="6128" t="inlineStr">
        <is>
          <t>9/12 16:00</t>
        </is>
      </c>
    </row>
    <row r="6118">
      <c r="A6118" s="6129" t="inlineStr">
        <is>
          <t>9/12 17:00</t>
        </is>
      </c>
    </row>
    <row r="6119">
      <c r="A6119" s="6130" t="inlineStr">
        <is>
          <t>9/12 18:00</t>
        </is>
      </c>
    </row>
    <row r="6120">
      <c r="A6120" s="6131" t="inlineStr">
        <is>
          <t>9/12 19:00</t>
        </is>
      </c>
    </row>
    <row r="6121">
      <c r="A6121" s="6132" t="inlineStr">
        <is>
          <t>9/12 20:00</t>
        </is>
      </c>
    </row>
    <row r="6122">
      <c r="A6122" s="6133" t="inlineStr">
        <is>
          <t>9/12 21:00</t>
        </is>
      </c>
    </row>
    <row r="6123">
      <c r="A6123" s="6134" t="inlineStr">
        <is>
          <t>9/12 22:00</t>
        </is>
      </c>
    </row>
    <row r="6124">
      <c r="A6124" s="6135" t="inlineStr">
        <is>
          <t>9/12 23:00</t>
        </is>
      </c>
    </row>
    <row r="6125">
      <c r="A6125" s="6136" t="inlineStr">
        <is>
          <t>9/13 0:00</t>
        </is>
      </c>
    </row>
    <row r="6126">
      <c r="A6126" s="6137" t="inlineStr">
        <is>
          <t>9/13 1:00</t>
        </is>
      </c>
    </row>
    <row r="6127">
      <c r="A6127" s="6138" t="inlineStr">
        <is>
          <t>9/13 2:00</t>
        </is>
      </c>
    </row>
    <row r="6128">
      <c r="A6128" s="6139" t="inlineStr">
        <is>
          <t>9/13 3:00</t>
        </is>
      </c>
    </row>
    <row r="6129">
      <c r="A6129" s="6140" t="inlineStr">
        <is>
          <t>9/13 4:00</t>
        </is>
      </c>
    </row>
    <row r="6130">
      <c r="A6130" s="6141" t="inlineStr">
        <is>
          <t>9/13 5:00</t>
        </is>
      </c>
    </row>
    <row r="6131">
      <c r="A6131" s="6142" t="inlineStr">
        <is>
          <t>9/13 6:00</t>
        </is>
      </c>
    </row>
    <row r="6132">
      <c r="A6132" s="6143" t="inlineStr">
        <is>
          <t>9/13 7:00</t>
        </is>
      </c>
    </row>
    <row r="6133">
      <c r="A6133" s="6144" t="inlineStr">
        <is>
          <t>9/13 8:00</t>
        </is>
      </c>
    </row>
    <row r="6134">
      <c r="A6134" s="6145" t="inlineStr">
        <is>
          <t>9/13 9:00</t>
        </is>
      </c>
    </row>
    <row r="6135">
      <c r="A6135" s="6146" t="inlineStr">
        <is>
          <t>9/13 10:00</t>
        </is>
      </c>
    </row>
    <row r="6136">
      <c r="A6136" s="6147" t="inlineStr">
        <is>
          <t>9/13 11:00</t>
        </is>
      </c>
    </row>
    <row r="6137">
      <c r="A6137" s="6148" t="inlineStr">
        <is>
          <t>9/13 12:00</t>
        </is>
      </c>
    </row>
    <row r="6138">
      <c r="A6138" s="6149" t="inlineStr">
        <is>
          <t>9/13 13:00</t>
        </is>
      </c>
    </row>
    <row r="6139">
      <c r="A6139" s="6150" t="inlineStr">
        <is>
          <t>9/13 14:00</t>
        </is>
      </c>
    </row>
    <row r="6140">
      <c r="A6140" s="6151" t="inlineStr">
        <is>
          <t>9/13 15:00</t>
        </is>
      </c>
    </row>
    <row r="6141">
      <c r="A6141" s="6152" t="inlineStr">
        <is>
          <t>9/13 16:00</t>
        </is>
      </c>
    </row>
    <row r="6142">
      <c r="A6142" s="6153" t="inlineStr">
        <is>
          <t>9/13 17:00</t>
        </is>
      </c>
    </row>
    <row r="6143">
      <c r="A6143" s="6154" t="inlineStr">
        <is>
          <t>9/13 18:00</t>
        </is>
      </c>
    </row>
    <row r="6144">
      <c r="A6144" s="6155" t="inlineStr">
        <is>
          <t>9/13 19:00</t>
        </is>
      </c>
    </row>
    <row r="6145">
      <c r="A6145" s="6156" t="inlineStr">
        <is>
          <t>9/13 20:00</t>
        </is>
      </c>
    </row>
    <row r="6146">
      <c r="A6146" s="6157" t="inlineStr">
        <is>
          <t>9/13 21:00</t>
        </is>
      </c>
    </row>
    <row r="6147">
      <c r="A6147" s="6158" t="inlineStr">
        <is>
          <t>9/13 22:00</t>
        </is>
      </c>
    </row>
    <row r="6148">
      <c r="A6148" s="6159" t="inlineStr">
        <is>
          <t>9/13 23:00</t>
        </is>
      </c>
    </row>
    <row r="6149">
      <c r="A6149" s="6160" t="inlineStr">
        <is>
          <t>9/14 0:00</t>
        </is>
      </c>
    </row>
    <row r="6150">
      <c r="A6150" s="6161" t="inlineStr">
        <is>
          <t>9/14 1:00</t>
        </is>
      </c>
    </row>
    <row r="6151">
      <c r="A6151" s="6162" t="inlineStr">
        <is>
          <t>9/14 2:00</t>
        </is>
      </c>
    </row>
    <row r="6152">
      <c r="A6152" s="6163" t="inlineStr">
        <is>
          <t>9/14 3:00</t>
        </is>
      </c>
    </row>
    <row r="6153">
      <c r="A6153" s="6164" t="inlineStr">
        <is>
          <t>9/14 4:00</t>
        </is>
      </c>
    </row>
    <row r="6154">
      <c r="A6154" s="6165" t="inlineStr">
        <is>
          <t>9/14 5:00</t>
        </is>
      </c>
    </row>
    <row r="6155">
      <c r="A6155" s="6166" t="inlineStr">
        <is>
          <t>9/14 6:00</t>
        </is>
      </c>
    </row>
    <row r="6156">
      <c r="A6156" s="6167" t="inlineStr">
        <is>
          <t>9/14 7:00</t>
        </is>
      </c>
    </row>
    <row r="6157">
      <c r="A6157" s="6168" t="inlineStr">
        <is>
          <t>9/14 8:00</t>
        </is>
      </c>
    </row>
    <row r="6158">
      <c r="A6158" s="6169" t="inlineStr">
        <is>
          <t>9/14 9:00</t>
        </is>
      </c>
    </row>
    <row r="6159">
      <c r="A6159" s="6170" t="inlineStr">
        <is>
          <t>9/14 10:00</t>
        </is>
      </c>
    </row>
    <row r="6160">
      <c r="A6160" s="6171" t="inlineStr">
        <is>
          <t>9/14 11:00</t>
        </is>
      </c>
    </row>
    <row r="6161">
      <c r="A6161" s="6172" t="inlineStr">
        <is>
          <t>9/14 12:00</t>
        </is>
      </c>
    </row>
    <row r="6162">
      <c r="A6162" s="6173" t="inlineStr">
        <is>
          <t>9/14 13:00</t>
        </is>
      </c>
    </row>
    <row r="6163">
      <c r="A6163" s="6174" t="inlineStr">
        <is>
          <t>9/14 14:00</t>
        </is>
      </c>
    </row>
    <row r="6164">
      <c r="A6164" s="6175" t="inlineStr">
        <is>
          <t>9/14 15:00</t>
        </is>
      </c>
    </row>
    <row r="6165">
      <c r="A6165" s="6176" t="inlineStr">
        <is>
          <t>9/14 16:00</t>
        </is>
      </c>
    </row>
    <row r="6166">
      <c r="A6166" s="6177" t="inlineStr">
        <is>
          <t>9/14 17:00</t>
        </is>
      </c>
    </row>
    <row r="6167">
      <c r="A6167" s="6178" t="inlineStr">
        <is>
          <t>9/14 18:00</t>
        </is>
      </c>
    </row>
    <row r="6168">
      <c r="A6168" s="6179" t="inlineStr">
        <is>
          <t>9/14 19:00</t>
        </is>
      </c>
    </row>
    <row r="6169">
      <c r="A6169" s="6180" t="inlineStr">
        <is>
          <t>9/14 20:00</t>
        </is>
      </c>
    </row>
    <row r="6170">
      <c r="A6170" s="6181" t="inlineStr">
        <is>
          <t>9/14 21:00</t>
        </is>
      </c>
    </row>
    <row r="6171">
      <c r="A6171" s="6182" t="inlineStr">
        <is>
          <t>9/14 22:00</t>
        </is>
      </c>
    </row>
    <row r="6172">
      <c r="A6172" s="6183" t="inlineStr">
        <is>
          <t>9/14 23:00</t>
        </is>
      </c>
    </row>
    <row r="6173">
      <c r="A6173" s="6184" t="inlineStr">
        <is>
          <t>9/15 0:00</t>
        </is>
      </c>
    </row>
    <row r="6174">
      <c r="A6174" s="6185" t="inlineStr">
        <is>
          <t>9/15 1:00</t>
        </is>
      </c>
    </row>
    <row r="6175">
      <c r="A6175" s="6186" t="inlineStr">
        <is>
          <t>9/15 2:00</t>
        </is>
      </c>
    </row>
    <row r="6176">
      <c r="A6176" s="6187" t="inlineStr">
        <is>
          <t>9/15 3:00</t>
        </is>
      </c>
    </row>
    <row r="6177">
      <c r="A6177" s="6188" t="inlineStr">
        <is>
          <t>9/15 4:00</t>
        </is>
      </c>
    </row>
    <row r="6178">
      <c r="A6178" s="6189" t="inlineStr">
        <is>
          <t>9/15 5:00</t>
        </is>
      </c>
    </row>
    <row r="6179">
      <c r="A6179" s="6190" t="inlineStr">
        <is>
          <t>9/15 6:00</t>
        </is>
      </c>
    </row>
    <row r="6180">
      <c r="A6180" s="6191" t="inlineStr">
        <is>
          <t>9/15 7:00</t>
        </is>
      </c>
    </row>
    <row r="6181">
      <c r="A6181" s="6192" t="inlineStr">
        <is>
          <t>9/15 8:00</t>
        </is>
      </c>
    </row>
    <row r="6182">
      <c r="A6182" s="6193" t="inlineStr">
        <is>
          <t>9/15 9:00</t>
        </is>
      </c>
    </row>
    <row r="6183">
      <c r="A6183" s="6194" t="inlineStr">
        <is>
          <t>9/15 10:00</t>
        </is>
      </c>
    </row>
    <row r="6184">
      <c r="A6184" s="6195" t="inlineStr">
        <is>
          <t>9/15 11:00</t>
        </is>
      </c>
    </row>
    <row r="6185">
      <c r="A6185" s="6196" t="inlineStr">
        <is>
          <t>9/15 12:00</t>
        </is>
      </c>
    </row>
    <row r="6186">
      <c r="A6186" s="6197" t="inlineStr">
        <is>
          <t>9/15 13:00</t>
        </is>
      </c>
    </row>
    <row r="6187">
      <c r="A6187" s="6198" t="inlineStr">
        <is>
          <t>9/15 14:00</t>
        </is>
      </c>
    </row>
    <row r="6188">
      <c r="A6188" s="6199" t="inlineStr">
        <is>
          <t>9/15 15:00</t>
        </is>
      </c>
    </row>
    <row r="6189">
      <c r="A6189" s="6200" t="inlineStr">
        <is>
          <t>9/15 16:00</t>
        </is>
      </c>
    </row>
    <row r="6190">
      <c r="A6190" s="6201" t="inlineStr">
        <is>
          <t>9/15 17:00</t>
        </is>
      </c>
    </row>
    <row r="6191">
      <c r="A6191" s="6202" t="inlineStr">
        <is>
          <t>9/15 18:00</t>
        </is>
      </c>
    </row>
    <row r="6192">
      <c r="A6192" s="6203" t="inlineStr">
        <is>
          <t>9/15 19:00</t>
        </is>
      </c>
    </row>
    <row r="6193">
      <c r="A6193" s="6204" t="inlineStr">
        <is>
          <t>9/15 20:00</t>
        </is>
      </c>
    </row>
    <row r="6194">
      <c r="A6194" s="6205" t="inlineStr">
        <is>
          <t>9/15 21:00</t>
        </is>
      </c>
    </row>
    <row r="6195">
      <c r="A6195" s="6206" t="inlineStr">
        <is>
          <t>9/15 22:00</t>
        </is>
      </c>
    </row>
    <row r="6196">
      <c r="A6196" s="6207" t="inlineStr">
        <is>
          <t>9/15 23:00</t>
        </is>
      </c>
    </row>
    <row r="6197">
      <c r="A6197" s="6208" t="inlineStr">
        <is>
          <t>9/16 0:00</t>
        </is>
      </c>
    </row>
    <row r="6198">
      <c r="A6198" s="6209" t="inlineStr">
        <is>
          <t>9/16 1:00</t>
        </is>
      </c>
    </row>
    <row r="6199">
      <c r="A6199" s="6210" t="inlineStr">
        <is>
          <t>9/16 2:00</t>
        </is>
      </c>
    </row>
    <row r="6200">
      <c r="A6200" s="6211" t="inlineStr">
        <is>
          <t>9/16 3:00</t>
        </is>
      </c>
    </row>
    <row r="6201">
      <c r="A6201" s="6212" t="inlineStr">
        <is>
          <t>9/16 4:00</t>
        </is>
      </c>
    </row>
    <row r="6202">
      <c r="A6202" s="6213" t="inlineStr">
        <is>
          <t>9/16 5:00</t>
        </is>
      </c>
    </row>
    <row r="6203">
      <c r="A6203" s="6214" t="inlineStr">
        <is>
          <t>9/16 6:00</t>
        </is>
      </c>
    </row>
    <row r="6204">
      <c r="A6204" s="6215" t="inlineStr">
        <is>
          <t>9/16 7:00</t>
        </is>
      </c>
    </row>
    <row r="6205">
      <c r="A6205" s="6216" t="inlineStr">
        <is>
          <t>9/16 8:00</t>
        </is>
      </c>
    </row>
    <row r="6206">
      <c r="A6206" s="6217" t="inlineStr">
        <is>
          <t>9/16 9:00</t>
        </is>
      </c>
    </row>
    <row r="6207">
      <c r="A6207" s="6218" t="inlineStr">
        <is>
          <t>9/16 10:00</t>
        </is>
      </c>
    </row>
    <row r="6208">
      <c r="A6208" s="6219" t="inlineStr">
        <is>
          <t>9/16 11:00</t>
        </is>
      </c>
    </row>
    <row r="6209">
      <c r="A6209" s="6220" t="inlineStr">
        <is>
          <t>9/16 12:00</t>
        </is>
      </c>
    </row>
    <row r="6210">
      <c r="A6210" s="6221" t="inlineStr">
        <is>
          <t>9/16 13:00</t>
        </is>
      </c>
    </row>
    <row r="6211">
      <c r="A6211" s="6222" t="inlineStr">
        <is>
          <t>9/16 14:00</t>
        </is>
      </c>
    </row>
    <row r="6212">
      <c r="A6212" s="6223" t="inlineStr">
        <is>
          <t>9/16 15:00</t>
        </is>
      </c>
    </row>
    <row r="6213">
      <c r="A6213" s="6224" t="inlineStr">
        <is>
          <t>9/16 16:00</t>
        </is>
      </c>
    </row>
    <row r="6214">
      <c r="A6214" s="6225" t="inlineStr">
        <is>
          <t>9/16 17:00</t>
        </is>
      </c>
    </row>
    <row r="6215">
      <c r="A6215" s="6226" t="inlineStr">
        <is>
          <t>9/16 18:00</t>
        </is>
      </c>
    </row>
    <row r="6216">
      <c r="A6216" s="6227" t="inlineStr">
        <is>
          <t>9/16 19:00</t>
        </is>
      </c>
    </row>
    <row r="6217">
      <c r="A6217" s="6228" t="inlineStr">
        <is>
          <t>9/16 20:00</t>
        </is>
      </c>
    </row>
    <row r="6218">
      <c r="A6218" s="6229" t="inlineStr">
        <is>
          <t>9/16 21:00</t>
        </is>
      </c>
    </row>
    <row r="6219">
      <c r="A6219" s="6230" t="inlineStr">
        <is>
          <t>9/16 22:00</t>
        </is>
      </c>
    </row>
    <row r="6220">
      <c r="A6220" s="6231" t="inlineStr">
        <is>
          <t>9/16 23:00</t>
        </is>
      </c>
    </row>
    <row r="6221">
      <c r="A6221" s="6232" t="inlineStr">
        <is>
          <t>9/17 0:00</t>
        </is>
      </c>
    </row>
    <row r="6222">
      <c r="A6222" s="6233" t="inlineStr">
        <is>
          <t>9/17 1:00</t>
        </is>
      </c>
    </row>
    <row r="6223">
      <c r="A6223" s="6234" t="inlineStr">
        <is>
          <t>9/17 2:00</t>
        </is>
      </c>
    </row>
    <row r="6224">
      <c r="A6224" s="6235" t="inlineStr">
        <is>
          <t>9/17 3:00</t>
        </is>
      </c>
    </row>
    <row r="6225">
      <c r="A6225" s="6236" t="inlineStr">
        <is>
          <t>9/17 4:00</t>
        </is>
      </c>
    </row>
    <row r="6226">
      <c r="A6226" s="6237" t="inlineStr">
        <is>
          <t>9/17 5:00</t>
        </is>
      </c>
    </row>
    <row r="6227">
      <c r="A6227" s="6238" t="inlineStr">
        <is>
          <t>9/17 6:00</t>
        </is>
      </c>
    </row>
    <row r="6228">
      <c r="A6228" s="6239" t="inlineStr">
        <is>
          <t>9/17 7:00</t>
        </is>
      </c>
    </row>
    <row r="6229">
      <c r="A6229" s="6240" t="inlineStr">
        <is>
          <t>9/17 8:00</t>
        </is>
      </c>
    </row>
    <row r="6230">
      <c r="A6230" s="6241" t="inlineStr">
        <is>
          <t>9/17 9:00</t>
        </is>
      </c>
    </row>
    <row r="6231">
      <c r="A6231" s="6242" t="inlineStr">
        <is>
          <t>9/17 10:00</t>
        </is>
      </c>
    </row>
    <row r="6232">
      <c r="A6232" s="6243" t="inlineStr">
        <is>
          <t>9/17 11:00</t>
        </is>
      </c>
    </row>
    <row r="6233">
      <c r="A6233" s="6244" t="inlineStr">
        <is>
          <t>9/17 12:00</t>
        </is>
      </c>
    </row>
    <row r="6234">
      <c r="A6234" s="6245" t="inlineStr">
        <is>
          <t>9/17 13:00</t>
        </is>
      </c>
    </row>
    <row r="6235">
      <c r="A6235" s="6246" t="inlineStr">
        <is>
          <t>9/17 14:00</t>
        </is>
      </c>
    </row>
    <row r="6236">
      <c r="A6236" s="6247" t="inlineStr">
        <is>
          <t>9/17 15:00</t>
        </is>
      </c>
    </row>
    <row r="6237">
      <c r="A6237" s="6248" t="inlineStr">
        <is>
          <t>9/17 16:00</t>
        </is>
      </c>
    </row>
    <row r="6238">
      <c r="A6238" s="6249" t="inlineStr">
        <is>
          <t>9/17 17:00</t>
        </is>
      </c>
    </row>
    <row r="6239">
      <c r="A6239" s="6250" t="inlineStr">
        <is>
          <t>9/17 18:00</t>
        </is>
      </c>
    </row>
    <row r="6240">
      <c r="A6240" s="6251" t="inlineStr">
        <is>
          <t>9/17 19:00</t>
        </is>
      </c>
    </row>
    <row r="6241">
      <c r="A6241" s="6252" t="inlineStr">
        <is>
          <t>9/17 20:00</t>
        </is>
      </c>
    </row>
    <row r="6242">
      <c r="A6242" s="6253" t="inlineStr">
        <is>
          <t>9/17 21:00</t>
        </is>
      </c>
    </row>
    <row r="6243">
      <c r="A6243" s="6254" t="inlineStr">
        <is>
          <t>9/17 22:00</t>
        </is>
      </c>
    </row>
    <row r="6244">
      <c r="A6244" s="6255" t="inlineStr">
        <is>
          <t>9/17 23:00</t>
        </is>
      </c>
    </row>
    <row r="6245">
      <c r="A6245" s="6256" t="inlineStr">
        <is>
          <t>9/18 0:00</t>
        </is>
      </c>
    </row>
    <row r="6246">
      <c r="A6246" s="6257" t="inlineStr">
        <is>
          <t>9/18 1:00</t>
        </is>
      </c>
    </row>
    <row r="6247">
      <c r="A6247" s="6258" t="inlineStr">
        <is>
          <t>9/18 2:00</t>
        </is>
      </c>
    </row>
    <row r="6248">
      <c r="A6248" s="6259" t="inlineStr">
        <is>
          <t>9/18 3:00</t>
        </is>
      </c>
    </row>
    <row r="6249">
      <c r="A6249" s="6260" t="inlineStr">
        <is>
          <t>9/18 4:00</t>
        </is>
      </c>
    </row>
    <row r="6250">
      <c r="A6250" s="6261" t="inlineStr">
        <is>
          <t>9/18 5:00</t>
        </is>
      </c>
    </row>
    <row r="6251">
      <c r="A6251" s="6262" t="inlineStr">
        <is>
          <t>9/18 6:00</t>
        </is>
      </c>
    </row>
    <row r="6252">
      <c r="A6252" s="6263" t="inlineStr">
        <is>
          <t>9/18 7:00</t>
        </is>
      </c>
    </row>
    <row r="6253">
      <c r="A6253" s="6264" t="inlineStr">
        <is>
          <t>9/18 8:00</t>
        </is>
      </c>
    </row>
    <row r="6254">
      <c r="A6254" s="6265" t="inlineStr">
        <is>
          <t>9/18 9:00</t>
        </is>
      </c>
    </row>
    <row r="6255">
      <c r="A6255" s="6266" t="inlineStr">
        <is>
          <t>9/18 10:00</t>
        </is>
      </c>
    </row>
    <row r="6256">
      <c r="A6256" s="6267" t="inlineStr">
        <is>
          <t>9/18 11:00</t>
        </is>
      </c>
    </row>
    <row r="6257">
      <c r="A6257" s="6268" t="inlineStr">
        <is>
          <t>9/18 12:00</t>
        </is>
      </c>
    </row>
    <row r="6258">
      <c r="A6258" s="6269" t="inlineStr">
        <is>
          <t>9/18 13:00</t>
        </is>
      </c>
    </row>
    <row r="6259">
      <c r="A6259" s="6270" t="inlineStr">
        <is>
          <t>9/18 14:00</t>
        </is>
      </c>
    </row>
    <row r="6260">
      <c r="A6260" s="6271" t="inlineStr">
        <is>
          <t>9/18 15:00</t>
        </is>
      </c>
    </row>
    <row r="6261">
      <c r="A6261" s="6272" t="inlineStr">
        <is>
          <t>9/18 16:00</t>
        </is>
      </c>
    </row>
    <row r="6262">
      <c r="A6262" s="6273" t="inlineStr">
        <is>
          <t>9/18 17:00</t>
        </is>
      </c>
    </row>
    <row r="6263">
      <c r="A6263" s="6274" t="inlineStr">
        <is>
          <t>9/18 18:00</t>
        </is>
      </c>
    </row>
    <row r="6264">
      <c r="A6264" s="6275" t="inlineStr">
        <is>
          <t>9/18 19:00</t>
        </is>
      </c>
    </row>
    <row r="6265">
      <c r="A6265" s="6276" t="inlineStr">
        <is>
          <t>9/18 20:00</t>
        </is>
      </c>
    </row>
    <row r="6266">
      <c r="A6266" s="6277" t="inlineStr">
        <is>
          <t>9/18 21:00</t>
        </is>
      </c>
    </row>
    <row r="6267">
      <c r="A6267" s="6278" t="inlineStr">
        <is>
          <t>9/18 22:00</t>
        </is>
      </c>
    </row>
    <row r="6268">
      <c r="A6268" s="6279" t="inlineStr">
        <is>
          <t>9/18 23:00</t>
        </is>
      </c>
    </row>
    <row r="6269">
      <c r="A6269" s="6280" t="inlineStr">
        <is>
          <t>9/19 0:00</t>
        </is>
      </c>
    </row>
    <row r="6270">
      <c r="A6270" s="6281" t="inlineStr">
        <is>
          <t>9/19 1:00</t>
        </is>
      </c>
    </row>
    <row r="6271">
      <c r="A6271" s="6282" t="inlineStr">
        <is>
          <t>9/19 2:00</t>
        </is>
      </c>
    </row>
    <row r="6272">
      <c r="A6272" s="6283" t="inlineStr">
        <is>
          <t>9/19 3:00</t>
        </is>
      </c>
    </row>
    <row r="6273">
      <c r="A6273" s="6284" t="inlineStr">
        <is>
          <t>9/19 4:00</t>
        </is>
      </c>
    </row>
    <row r="6274">
      <c r="A6274" s="6285" t="inlineStr">
        <is>
          <t>9/19 5:00</t>
        </is>
      </c>
    </row>
    <row r="6275">
      <c r="A6275" s="6286" t="inlineStr">
        <is>
          <t>9/19 6:00</t>
        </is>
      </c>
    </row>
    <row r="6276">
      <c r="A6276" s="6287" t="inlineStr">
        <is>
          <t>9/19 7:00</t>
        </is>
      </c>
    </row>
    <row r="6277">
      <c r="A6277" s="6288" t="inlineStr">
        <is>
          <t>9/19 8:00</t>
        </is>
      </c>
    </row>
    <row r="6278">
      <c r="A6278" s="6289" t="inlineStr">
        <is>
          <t>9/19 9:00</t>
        </is>
      </c>
    </row>
    <row r="6279">
      <c r="A6279" s="6290" t="inlineStr">
        <is>
          <t>9/19 10:00</t>
        </is>
      </c>
    </row>
    <row r="6280">
      <c r="A6280" s="6291" t="inlineStr">
        <is>
          <t>9/19 11:00</t>
        </is>
      </c>
    </row>
    <row r="6281">
      <c r="A6281" s="6292" t="inlineStr">
        <is>
          <t>9/19 12:00</t>
        </is>
      </c>
    </row>
    <row r="6282">
      <c r="A6282" s="6293" t="inlineStr">
        <is>
          <t>9/19 13:00</t>
        </is>
      </c>
    </row>
    <row r="6283">
      <c r="A6283" s="6294" t="inlineStr">
        <is>
          <t>9/19 14:00</t>
        </is>
      </c>
    </row>
    <row r="6284">
      <c r="A6284" s="6295" t="inlineStr">
        <is>
          <t>9/19 15:00</t>
        </is>
      </c>
    </row>
    <row r="6285">
      <c r="A6285" s="6296" t="inlineStr">
        <is>
          <t>9/19 16:00</t>
        </is>
      </c>
    </row>
    <row r="6286">
      <c r="A6286" s="6297" t="inlineStr">
        <is>
          <t>9/19 17:00</t>
        </is>
      </c>
    </row>
    <row r="6287">
      <c r="A6287" s="6298" t="inlineStr">
        <is>
          <t>9/19 18:00</t>
        </is>
      </c>
    </row>
    <row r="6288">
      <c r="A6288" s="6299" t="inlineStr">
        <is>
          <t>9/19 19:00</t>
        </is>
      </c>
    </row>
    <row r="6289">
      <c r="A6289" s="6300" t="inlineStr">
        <is>
          <t>9/19 20:00</t>
        </is>
      </c>
    </row>
    <row r="6290">
      <c r="A6290" s="6301" t="inlineStr">
        <is>
          <t>9/19 21:00</t>
        </is>
      </c>
    </row>
    <row r="6291">
      <c r="A6291" s="6302" t="inlineStr">
        <is>
          <t>9/19 22:00</t>
        </is>
      </c>
    </row>
    <row r="6292">
      <c r="A6292" s="6303" t="inlineStr">
        <is>
          <t>9/19 23:00</t>
        </is>
      </c>
    </row>
    <row r="6293">
      <c r="A6293" s="6304" t="inlineStr">
        <is>
          <t>9/20 0:00</t>
        </is>
      </c>
    </row>
    <row r="6294">
      <c r="A6294" s="6305" t="inlineStr">
        <is>
          <t>9/20 1:00</t>
        </is>
      </c>
    </row>
    <row r="6295">
      <c r="A6295" s="6306" t="inlineStr">
        <is>
          <t>9/20 2:00</t>
        </is>
      </c>
    </row>
    <row r="6296">
      <c r="A6296" s="6307" t="inlineStr">
        <is>
          <t>9/20 3:00</t>
        </is>
      </c>
    </row>
    <row r="6297">
      <c r="A6297" s="6308" t="inlineStr">
        <is>
          <t>9/20 4:00</t>
        </is>
      </c>
    </row>
    <row r="6298">
      <c r="A6298" s="6309" t="inlineStr">
        <is>
          <t>9/20 5:00</t>
        </is>
      </c>
    </row>
    <row r="6299">
      <c r="A6299" s="6310" t="inlineStr">
        <is>
          <t>9/20 6:00</t>
        </is>
      </c>
    </row>
    <row r="6300">
      <c r="A6300" s="6311" t="inlineStr">
        <is>
          <t>9/20 7:00</t>
        </is>
      </c>
    </row>
    <row r="6301">
      <c r="A6301" s="6312" t="inlineStr">
        <is>
          <t>9/20 8:00</t>
        </is>
      </c>
    </row>
    <row r="6302">
      <c r="A6302" s="6313" t="inlineStr">
        <is>
          <t>9/20 9:00</t>
        </is>
      </c>
    </row>
    <row r="6303">
      <c r="A6303" s="6314" t="inlineStr">
        <is>
          <t>9/20 10:00</t>
        </is>
      </c>
    </row>
    <row r="6304">
      <c r="A6304" s="6315" t="inlineStr">
        <is>
          <t>9/20 11:00</t>
        </is>
      </c>
    </row>
    <row r="6305">
      <c r="A6305" s="6316" t="inlineStr">
        <is>
          <t>9/20 12:00</t>
        </is>
      </c>
    </row>
    <row r="6306">
      <c r="A6306" s="6317" t="inlineStr">
        <is>
          <t>9/20 13:00</t>
        </is>
      </c>
    </row>
    <row r="6307">
      <c r="A6307" s="6318" t="inlineStr">
        <is>
          <t>9/20 14:00</t>
        </is>
      </c>
    </row>
    <row r="6308">
      <c r="A6308" s="6319" t="inlineStr">
        <is>
          <t>9/20 15:00</t>
        </is>
      </c>
    </row>
    <row r="6309">
      <c r="A6309" s="6320" t="inlineStr">
        <is>
          <t>9/20 16:00</t>
        </is>
      </c>
    </row>
    <row r="6310">
      <c r="A6310" s="6321" t="inlineStr">
        <is>
          <t>9/20 17:00</t>
        </is>
      </c>
    </row>
    <row r="6311">
      <c r="A6311" s="6322" t="inlineStr">
        <is>
          <t>9/20 18:00</t>
        </is>
      </c>
    </row>
    <row r="6312">
      <c r="A6312" s="6323" t="inlineStr">
        <is>
          <t>9/20 19:00</t>
        </is>
      </c>
    </row>
    <row r="6313">
      <c r="A6313" s="6324" t="inlineStr">
        <is>
          <t>9/20 20:00</t>
        </is>
      </c>
    </row>
    <row r="6314">
      <c r="A6314" s="6325" t="inlineStr">
        <is>
          <t>9/20 21:00</t>
        </is>
      </c>
    </row>
    <row r="6315">
      <c r="A6315" s="6326" t="inlineStr">
        <is>
          <t>9/20 22:00</t>
        </is>
      </c>
    </row>
    <row r="6316">
      <c r="A6316" s="6327" t="inlineStr">
        <is>
          <t>9/20 23:00</t>
        </is>
      </c>
    </row>
    <row r="6317">
      <c r="A6317" s="6328" t="inlineStr">
        <is>
          <t>9/21 0:00</t>
        </is>
      </c>
    </row>
    <row r="6318">
      <c r="A6318" s="6329" t="inlineStr">
        <is>
          <t>9/21 1:00</t>
        </is>
      </c>
    </row>
    <row r="6319">
      <c r="A6319" s="6330" t="inlineStr">
        <is>
          <t>9/21 2:00</t>
        </is>
      </c>
    </row>
    <row r="6320">
      <c r="A6320" s="6331" t="inlineStr">
        <is>
          <t>9/21 3:00</t>
        </is>
      </c>
    </row>
    <row r="6321">
      <c r="A6321" s="6332" t="inlineStr">
        <is>
          <t>9/21 4:00</t>
        </is>
      </c>
    </row>
    <row r="6322">
      <c r="A6322" s="6333" t="inlineStr">
        <is>
          <t>9/21 5:00</t>
        </is>
      </c>
    </row>
    <row r="6323">
      <c r="A6323" s="6334" t="inlineStr">
        <is>
          <t>9/21 6:00</t>
        </is>
      </c>
    </row>
    <row r="6324">
      <c r="A6324" s="6335" t="inlineStr">
        <is>
          <t>9/21 7:00</t>
        </is>
      </c>
    </row>
    <row r="6325">
      <c r="A6325" s="6336" t="inlineStr">
        <is>
          <t>9/21 8:00</t>
        </is>
      </c>
    </row>
    <row r="6326">
      <c r="A6326" s="6337" t="inlineStr">
        <is>
          <t>9/21 9:00</t>
        </is>
      </c>
    </row>
    <row r="6327">
      <c r="A6327" s="6338" t="inlineStr">
        <is>
          <t>9/21 10:00</t>
        </is>
      </c>
    </row>
    <row r="6328">
      <c r="A6328" s="6339" t="inlineStr">
        <is>
          <t>9/21 11:00</t>
        </is>
      </c>
    </row>
    <row r="6329">
      <c r="A6329" s="6340" t="inlineStr">
        <is>
          <t>9/21 12:00</t>
        </is>
      </c>
    </row>
    <row r="6330">
      <c r="A6330" s="6341" t="inlineStr">
        <is>
          <t>9/21 13:00</t>
        </is>
      </c>
    </row>
    <row r="6331">
      <c r="A6331" s="6342" t="inlineStr">
        <is>
          <t>9/21 14:00</t>
        </is>
      </c>
    </row>
    <row r="6332">
      <c r="A6332" s="6343" t="inlineStr">
        <is>
          <t>9/21 15:00</t>
        </is>
      </c>
    </row>
    <row r="6333">
      <c r="A6333" s="6344" t="inlineStr">
        <is>
          <t>9/21 16:00</t>
        </is>
      </c>
    </row>
    <row r="6334">
      <c r="A6334" s="6345" t="inlineStr">
        <is>
          <t>9/21 17:00</t>
        </is>
      </c>
    </row>
    <row r="6335">
      <c r="A6335" s="6346" t="inlineStr">
        <is>
          <t>9/21 18:00</t>
        </is>
      </c>
    </row>
    <row r="6336">
      <c r="A6336" s="6347" t="inlineStr">
        <is>
          <t>9/21 19:00</t>
        </is>
      </c>
    </row>
    <row r="6337">
      <c r="A6337" s="6348" t="inlineStr">
        <is>
          <t>9/21 20:00</t>
        </is>
      </c>
    </row>
    <row r="6338">
      <c r="A6338" s="6349" t="inlineStr">
        <is>
          <t>9/21 21:00</t>
        </is>
      </c>
    </row>
    <row r="6339">
      <c r="A6339" s="6350" t="inlineStr">
        <is>
          <t>9/21 22:00</t>
        </is>
      </c>
    </row>
    <row r="6340">
      <c r="A6340" s="6351" t="inlineStr">
        <is>
          <t>9/21 23:00</t>
        </is>
      </c>
    </row>
    <row r="6341">
      <c r="A6341" s="6352" t="inlineStr">
        <is>
          <t>9/22 0:00</t>
        </is>
      </c>
    </row>
    <row r="6342">
      <c r="A6342" s="6353" t="inlineStr">
        <is>
          <t>9/22 1:00</t>
        </is>
      </c>
    </row>
    <row r="6343">
      <c r="A6343" s="6354" t="inlineStr">
        <is>
          <t>9/22 2:00</t>
        </is>
      </c>
    </row>
    <row r="6344">
      <c r="A6344" s="6355" t="inlineStr">
        <is>
          <t>9/22 3:00</t>
        </is>
      </c>
    </row>
    <row r="6345">
      <c r="A6345" s="6356" t="inlineStr">
        <is>
          <t>9/22 4:00</t>
        </is>
      </c>
    </row>
    <row r="6346">
      <c r="A6346" s="6357" t="inlineStr">
        <is>
          <t>9/22 5:00</t>
        </is>
      </c>
    </row>
    <row r="6347">
      <c r="A6347" s="6358" t="inlineStr">
        <is>
          <t>9/22 6:00</t>
        </is>
      </c>
    </row>
    <row r="6348">
      <c r="A6348" s="6359" t="inlineStr">
        <is>
          <t>9/22 7:00</t>
        </is>
      </c>
    </row>
    <row r="6349">
      <c r="A6349" s="6360" t="inlineStr">
        <is>
          <t>9/22 8:00</t>
        </is>
      </c>
    </row>
    <row r="6350">
      <c r="A6350" s="6361" t="inlineStr">
        <is>
          <t>9/22 9:00</t>
        </is>
      </c>
    </row>
    <row r="6351">
      <c r="A6351" s="6362" t="inlineStr">
        <is>
          <t>9/22 10:00</t>
        </is>
      </c>
    </row>
    <row r="6352">
      <c r="A6352" s="6363" t="inlineStr">
        <is>
          <t>9/22 11:00</t>
        </is>
      </c>
    </row>
    <row r="6353">
      <c r="A6353" s="6364" t="inlineStr">
        <is>
          <t>9/22 12:00</t>
        </is>
      </c>
    </row>
    <row r="6354">
      <c r="A6354" s="6365" t="inlineStr">
        <is>
          <t>9/22 13:00</t>
        </is>
      </c>
    </row>
    <row r="6355">
      <c r="A6355" s="6366" t="inlineStr">
        <is>
          <t>9/22 14:00</t>
        </is>
      </c>
    </row>
    <row r="6356">
      <c r="A6356" s="6367" t="inlineStr">
        <is>
          <t>9/22 15:00</t>
        </is>
      </c>
    </row>
    <row r="6357">
      <c r="A6357" s="6368" t="inlineStr">
        <is>
          <t>9/22 16:00</t>
        </is>
      </c>
    </row>
    <row r="6358">
      <c r="A6358" s="6369" t="inlineStr">
        <is>
          <t>9/22 17:00</t>
        </is>
      </c>
    </row>
    <row r="6359">
      <c r="A6359" s="6370" t="inlineStr">
        <is>
          <t>9/22 18:00</t>
        </is>
      </c>
    </row>
    <row r="6360">
      <c r="A6360" s="6371" t="inlineStr">
        <is>
          <t>9/22 19:00</t>
        </is>
      </c>
    </row>
    <row r="6361">
      <c r="A6361" s="6372" t="inlineStr">
        <is>
          <t>9/22 20:00</t>
        </is>
      </c>
    </row>
    <row r="6362">
      <c r="A6362" s="6373" t="inlineStr">
        <is>
          <t>9/22 21:00</t>
        </is>
      </c>
    </row>
    <row r="6363">
      <c r="A6363" s="6374" t="inlineStr">
        <is>
          <t>9/22 22:00</t>
        </is>
      </c>
    </row>
    <row r="6364">
      <c r="A6364" s="6375" t="inlineStr">
        <is>
          <t>9/22 23:00</t>
        </is>
      </c>
    </row>
    <row r="6365">
      <c r="A6365" s="6376" t="inlineStr">
        <is>
          <t>9/23 0:00</t>
        </is>
      </c>
    </row>
    <row r="6366">
      <c r="A6366" s="6377" t="inlineStr">
        <is>
          <t>9/23 1:00</t>
        </is>
      </c>
    </row>
    <row r="6367">
      <c r="A6367" s="6378" t="inlineStr">
        <is>
          <t>9/23 2:00</t>
        </is>
      </c>
    </row>
    <row r="6368">
      <c r="A6368" s="6379" t="inlineStr">
        <is>
          <t>9/23 3:00</t>
        </is>
      </c>
    </row>
    <row r="6369">
      <c r="A6369" s="6380" t="inlineStr">
        <is>
          <t>9/23 4:00</t>
        </is>
      </c>
    </row>
    <row r="6370">
      <c r="A6370" s="6381" t="inlineStr">
        <is>
          <t>9/23 5:00</t>
        </is>
      </c>
    </row>
    <row r="6371">
      <c r="A6371" s="6382" t="inlineStr">
        <is>
          <t>9/23 6:00</t>
        </is>
      </c>
    </row>
    <row r="6372">
      <c r="A6372" s="6383" t="inlineStr">
        <is>
          <t>9/23 7:00</t>
        </is>
      </c>
    </row>
    <row r="6373">
      <c r="A6373" s="6384" t="inlineStr">
        <is>
          <t>9/23 8:00</t>
        </is>
      </c>
    </row>
    <row r="6374">
      <c r="A6374" s="6385" t="inlineStr">
        <is>
          <t>9/23 9:00</t>
        </is>
      </c>
    </row>
    <row r="6375">
      <c r="A6375" s="6386" t="inlineStr">
        <is>
          <t>9/23 10:00</t>
        </is>
      </c>
    </row>
    <row r="6376">
      <c r="A6376" s="6387" t="inlineStr">
        <is>
          <t>9/23 11:00</t>
        </is>
      </c>
    </row>
    <row r="6377">
      <c r="A6377" s="6388" t="inlineStr">
        <is>
          <t>9/23 12:00</t>
        </is>
      </c>
    </row>
    <row r="6378">
      <c r="A6378" s="6389" t="inlineStr">
        <is>
          <t>9/23 13:00</t>
        </is>
      </c>
    </row>
    <row r="6379">
      <c r="A6379" s="6390" t="inlineStr">
        <is>
          <t>9/23 14:00</t>
        </is>
      </c>
    </row>
    <row r="6380">
      <c r="A6380" s="6391" t="inlineStr">
        <is>
          <t>9/23 15:00</t>
        </is>
      </c>
    </row>
    <row r="6381">
      <c r="A6381" s="6392" t="inlineStr">
        <is>
          <t>9/23 16:00</t>
        </is>
      </c>
    </row>
    <row r="6382">
      <c r="A6382" s="6393" t="inlineStr">
        <is>
          <t>9/23 17:00</t>
        </is>
      </c>
    </row>
    <row r="6383">
      <c r="A6383" s="6394" t="inlineStr">
        <is>
          <t>9/23 18:00</t>
        </is>
      </c>
    </row>
    <row r="6384">
      <c r="A6384" s="6395" t="inlineStr">
        <is>
          <t>9/23 19:00</t>
        </is>
      </c>
    </row>
    <row r="6385">
      <c r="A6385" s="6396" t="inlineStr">
        <is>
          <t>9/23 20:00</t>
        </is>
      </c>
    </row>
    <row r="6386">
      <c r="A6386" s="6397" t="inlineStr">
        <is>
          <t>9/23 21:00</t>
        </is>
      </c>
    </row>
    <row r="6387">
      <c r="A6387" s="6398" t="inlineStr">
        <is>
          <t>9/23 22:00</t>
        </is>
      </c>
    </row>
    <row r="6388">
      <c r="A6388" s="6399" t="inlineStr">
        <is>
          <t>9/23 23:00</t>
        </is>
      </c>
    </row>
    <row r="6389">
      <c r="A6389" s="6400" t="inlineStr">
        <is>
          <t>9/24 0:00</t>
        </is>
      </c>
    </row>
    <row r="6390">
      <c r="A6390" s="6401" t="inlineStr">
        <is>
          <t>9/24 1:00</t>
        </is>
      </c>
    </row>
    <row r="6391">
      <c r="A6391" s="6402" t="inlineStr">
        <is>
          <t>9/24 2:00</t>
        </is>
      </c>
    </row>
    <row r="6392">
      <c r="A6392" s="6403" t="inlineStr">
        <is>
          <t>9/24 3:00</t>
        </is>
      </c>
    </row>
    <row r="6393">
      <c r="A6393" s="6404" t="inlineStr">
        <is>
          <t>9/24 4:00</t>
        </is>
      </c>
    </row>
    <row r="6394">
      <c r="A6394" s="6405" t="inlineStr">
        <is>
          <t>9/24 5:00</t>
        </is>
      </c>
    </row>
    <row r="6395">
      <c r="A6395" s="6406" t="inlineStr">
        <is>
          <t>9/24 6:00</t>
        </is>
      </c>
    </row>
    <row r="6396">
      <c r="A6396" s="6407" t="inlineStr">
        <is>
          <t>9/24 7:00</t>
        </is>
      </c>
    </row>
    <row r="6397">
      <c r="A6397" s="6408" t="inlineStr">
        <is>
          <t>9/24 8:00</t>
        </is>
      </c>
    </row>
    <row r="6398">
      <c r="A6398" s="6409" t="inlineStr">
        <is>
          <t>9/24 9:00</t>
        </is>
      </c>
    </row>
    <row r="6399">
      <c r="A6399" s="6410" t="inlineStr">
        <is>
          <t>9/24 10:00</t>
        </is>
      </c>
    </row>
    <row r="6400">
      <c r="A6400" s="6411" t="inlineStr">
        <is>
          <t>9/24 11:00</t>
        </is>
      </c>
    </row>
    <row r="6401">
      <c r="A6401" s="6412" t="inlineStr">
        <is>
          <t>9/24 12:00</t>
        </is>
      </c>
    </row>
    <row r="6402">
      <c r="A6402" s="6413" t="inlineStr">
        <is>
          <t>9/24 13:00</t>
        </is>
      </c>
    </row>
    <row r="6403">
      <c r="A6403" s="6414" t="inlineStr">
        <is>
          <t>9/24 14:00</t>
        </is>
      </c>
    </row>
    <row r="6404">
      <c r="A6404" s="6415" t="inlineStr">
        <is>
          <t>9/24 15:00</t>
        </is>
      </c>
    </row>
    <row r="6405">
      <c r="A6405" s="6416" t="inlineStr">
        <is>
          <t>9/24 16:00</t>
        </is>
      </c>
    </row>
    <row r="6406">
      <c r="A6406" s="6417" t="inlineStr">
        <is>
          <t>9/24 17:00</t>
        </is>
      </c>
    </row>
    <row r="6407">
      <c r="A6407" s="6418" t="inlineStr">
        <is>
          <t>9/24 18:00</t>
        </is>
      </c>
    </row>
    <row r="6408">
      <c r="A6408" s="6419" t="inlineStr">
        <is>
          <t>9/24 19:00</t>
        </is>
      </c>
    </row>
    <row r="6409">
      <c r="A6409" s="6420" t="inlineStr">
        <is>
          <t>9/24 20:00</t>
        </is>
      </c>
    </row>
    <row r="6410">
      <c r="A6410" s="6421" t="inlineStr">
        <is>
          <t>9/24 21:00</t>
        </is>
      </c>
    </row>
    <row r="6411">
      <c r="A6411" s="6422" t="inlineStr">
        <is>
          <t>9/24 22:00</t>
        </is>
      </c>
    </row>
    <row r="6412">
      <c r="A6412" s="6423" t="inlineStr">
        <is>
          <t>9/24 23:00</t>
        </is>
      </c>
    </row>
    <row r="6413">
      <c r="A6413" s="6424" t="inlineStr">
        <is>
          <t>9/25 0:00</t>
        </is>
      </c>
    </row>
    <row r="6414">
      <c r="A6414" s="6425" t="inlineStr">
        <is>
          <t>9/25 1:00</t>
        </is>
      </c>
    </row>
    <row r="6415">
      <c r="A6415" s="6426" t="inlineStr">
        <is>
          <t>9/25 2:00</t>
        </is>
      </c>
    </row>
    <row r="6416">
      <c r="A6416" s="6427" t="inlineStr">
        <is>
          <t>9/25 3:00</t>
        </is>
      </c>
    </row>
    <row r="6417">
      <c r="A6417" s="6428" t="inlineStr">
        <is>
          <t>9/25 4:00</t>
        </is>
      </c>
    </row>
    <row r="6418">
      <c r="A6418" s="6429" t="inlineStr">
        <is>
          <t>9/25 5:00</t>
        </is>
      </c>
    </row>
    <row r="6419">
      <c r="A6419" s="6430" t="inlineStr">
        <is>
          <t>9/25 6:00</t>
        </is>
      </c>
    </row>
    <row r="6420">
      <c r="A6420" s="6431" t="inlineStr">
        <is>
          <t>9/25 7:00</t>
        </is>
      </c>
    </row>
    <row r="6421">
      <c r="A6421" s="6432" t="inlineStr">
        <is>
          <t>9/25 8:00</t>
        </is>
      </c>
    </row>
    <row r="6422">
      <c r="A6422" s="6433" t="inlineStr">
        <is>
          <t>9/25 9:00</t>
        </is>
      </c>
    </row>
    <row r="6423">
      <c r="A6423" s="6434" t="inlineStr">
        <is>
          <t>9/25 10:00</t>
        </is>
      </c>
    </row>
    <row r="6424">
      <c r="A6424" s="6435" t="inlineStr">
        <is>
          <t>9/25 11:00</t>
        </is>
      </c>
    </row>
    <row r="6425">
      <c r="A6425" s="6436" t="inlineStr">
        <is>
          <t>9/25 12:00</t>
        </is>
      </c>
    </row>
    <row r="6426">
      <c r="A6426" s="6437" t="inlineStr">
        <is>
          <t>9/25 13:00</t>
        </is>
      </c>
    </row>
    <row r="6427">
      <c r="A6427" s="6438" t="inlineStr">
        <is>
          <t>9/25 14:00</t>
        </is>
      </c>
    </row>
    <row r="6428">
      <c r="A6428" s="6439" t="inlineStr">
        <is>
          <t>9/25 15:00</t>
        </is>
      </c>
    </row>
    <row r="6429">
      <c r="A6429" s="6440" t="inlineStr">
        <is>
          <t>9/25 16:00</t>
        </is>
      </c>
    </row>
    <row r="6430">
      <c r="A6430" s="6441" t="inlineStr">
        <is>
          <t>9/25 17:00</t>
        </is>
      </c>
    </row>
    <row r="6431">
      <c r="A6431" s="6442" t="inlineStr">
        <is>
          <t>9/25 18:00</t>
        </is>
      </c>
    </row>
    <row r="6432">
      <c r="A6432" s="6443" t="inlineStr">
        <is>
          <t>9/25 19:00</t>
        </is>
      </c>
    </row>
    <row r="6433">
      <c r="A6433" s="6444" t="inlineStr">
        <is>
          <t>9/25 20:00</t>
        </is>
      </c>
    </row>
    <row r="6434">
      <c r="A6434" s="6445" t="inlineStr">
        <is>
          <t>9/25 21:00</t>
        </is>
      </c>
    </row>
    <row r="6435">
      <c r="A6435" s="6446" t="inlineStr">
        <is>
          <t>9/25 22:00</t>
        </is>
      </c>
    </row>
    <row r="6436">
      <c r="A6436" s="6447" t="inlineStr">
        <is>
          <t>9/25 23:00</t>
        </is>
      </c>
    </row>
    <row r="6437">
      <c r="A6437" s="6448" t="inlineStr">
        <is>
          <t>9/26 0:00</t>
        </is>
      </c>
    </row>
    <row r="6438">
      <c r="A6438" s="6449" t="inlineStr">
        <is>
          <t>9/26 1:00</t>
        </is>
      </c>
    </row>
    <row r="6439">
      <c r="A6439" s="6450" t="inlineStr">
        <is>
          <t>9/26 2:00</t>
        </is>
      </c>
    </row>
    <row r="6440">
      <c r="A6440" s="6451" t="inlineStr">
        <is>
          <t>9/26 3:00</t>
        </is>
      </c>
    </row>
    <row r="6441">
      <c r="A6441" s="6452" t="inlineStr">
        <is>
          <t>9/26 4:00</t>
        </is>
      </c>
    </row>
    <row r="6442">
      <c r="A6442" s="6453" t="inlineStr">
        <is>
          <t>9/26 5:00</t>
        </is>
      </c>
    </row>
    <row r="6443">
      <c r="A6443" s="6454" t="inlineStr">
        <is>
          <t>9/26 6:00</t>
        </is>
      </c>
    </row>
    <row r="6444">
      <c r="A6444" s="6455" t="inlineStr">
        <is>
          <t>9/26 7:00</t>
        </is>
      </c>
    </row>
    <row r="6445">
      <c r="A6445" s="6456" t="inlineStr">
        <is>
          <t>9/26 8:00</t>
        </is>
      </c>
    </row>
    <row r="6446">
      <c r="A6446" s="6457" t="inlineStr">
        <is>
          <t>9/26 9:00</t>
        </is>
      </c>
    </row>
    <row r="6447">
      <c r="A6447" s="6458" t="inlineStr">
        <is>
          <t>9/26 10:00</t>
        </is>
      </c>
    </row>
    <row r="6448">
      <c r="A6448" s="6459" t="inlineStr">
        <is>
          <t>9/26 11:00</t>
        </is>
      </c>
    </row>
    <row r="6449">
      <c r="A6449" s="6460" t="inlineStr">
        <is>
          <t>9/26 12:00</t>
        </is>
      </c>
    </row>
    <row r="6450">
      <c r="A6450" s="6461" t="inlineStr">
        <is>
          <t>9/26 13:00</t>
        </is>
      </c>
    </row>
    <row r="6451">
      <c r="A6451" s="6462" t="inlineStr">
        <is>
          <t>9/26 14:00</t>
        </is>
      </c>
    </row>
    <row r="6452">
      <c r="A6452" s="6463" t="inlineStr">
        <is>
          <t>9/26 15:00</t>
        </is>
      </c>
    </row>
    <row r="6453">
      <c r="A6453" s="6464" t="inlineStr">
        <is>
          <t>9/26 16:00</t>
        </is>
      </c>
    </row>
    <row r="6454">
      <c r="A6454" s="6465" t="inlineStr">
        <is>
          <t>9/26 17:00</t>
        </is>
      </c>
    </row>
    <row r="6455">
      <c r="A6455" s="6466" t="inlineStr">
        <is>
          <t>9/26 18:00</t>
        </is>
      </c>
    </row>
    <row r="6456">
      <c r="A6456" s="6467" t="inlineStr">
        <is>
          <t>9/26 19:00</t>
        </is>
      </c>
    </row>
    <row r="6457">
      <c r="A6457" s="6468" t="inlineStr">
        <is>
          <t>9/26 20:00</t>
        </is>
      </c>
    </row>
    <row r="6458">
      <c r="A6458" s="6469" t="inlineStr">
        <is>
          <t>9/26 21:00</t>
        </is>
      </c>
    </row>
    <row r="6459">
      <c r="A6459" s="6470" t="inlineStr">
        <is>
          <t>9/26 22:00</t>
        </is>
      </c>
    </row>
    <row r="6460">
      <c r="A6460" s="6471" t="inlineStr">
        <is>
          <t>9/26 23:00</t>
        </is>
      </c>
    </row>
    <row r="6461">
      <c r="A6461" s="6472" t="inlineStr">
        <is>
          <t>9/27 0:00</t>
        </is>
      </c>
    </row>
    <row r="6462">
      <c r="A6462" s="6473" t="inlineStr">
        <is>
          <t>9/27 1:00</t>
        </is>
      </c>
    </row>
    <row r="6463">
      <c r="A6463" s="6474" t="inlineStr">
        <is>
          <t>9/27 2:00</t>
        </is>
      </c>
    </row>
    <row r="6464">
      <c r="A6464" s="6475" t="inlineStr">
        <is>
          <t>9/27 3:00</t>
        </is>
      </c>
    </row>
    <row r="6465">
      <c r="A6465" s="6476" t="inlineStr">
        <is>
          <t>9/27 4:00</t>
        </is>
      </c>
    </row>
    <row r="6466">
      <c r="A6466" s="6477" t="inlineStr">
        <is>
          <t>9/27 5:00</t>
        </is>
      </c>
    </row>
    <row r="6467">
      <c r="A6467" s="6478" t="inlineStr">
        <is>
          <t>9/27 6:00</t>
        </is>
      </c>
    </row>
    <row r="6468">
      <c r="A6468" s="6479" t="inlineStr">
        <is>
          <t>9/27 7:00</t>
        </is>
      </c>
    </row>
    <row r="6469">
      <c r="A6469" s="6480" t="inlineStr">
        <is>
          <t>9/27 8:00</t>
        </is>
      </c>
    </row>
    <row r="6470">
      <c r="A6470" s="6481" t="inlineStr">
        <is>
          <t>9/27 9:00</t>
        </is>
      </c>
    </row>
    <row r="6471">
      <c r="A6471" s="6482" t="inlineStr">
        <is>
          <t>9/27 10:00</t>
        </is>
      </c>
    </row>
    <row r="6472">
      <c r="A6472" s="6483" t="inlineStr">
        <is>
          <t>9/27 11:00</t>
        </is>
      </c>
    </row>
    <row r="6473">
      <c r="A6473" s="6484" t="inlineStr">
        <is>
          <t>9/27 12:00</t>
        </is>
      </c>
    </row>
    <row r="6474">
      <c r="A6474" s="6485" t="inlineStr">
        <is>
          <t>9/27 13:00</t>
        </is>
      </c>
    </row>
    <row r="6475">
      <c r="A6475" s="6486" t="inlineStr">
        <is>
          <t>9/27 14:00</t>
        </is>
      </c>
    </row>
    <row r="6476">
      <c r="A6476" s="6487" t="inlineStr">
        <is>
          <t>9/27 15:00</t>
        </is>
      </c>
    </row>
    <row r="6477">
      <c r="A6477" s="6488" t="inlineStr">
        <is>
          <t>9/27 16:00</t>
        </is>
      </c>
    </row>
    <row r="6478">
      <c r="A6478" s="6489" t="inlineStr">
        <is>
          <t>9/27 17:00</t>
        </is>
      </c>
    </row>
    <row r="6479">
      <c r="A6479" s="6490" t="inlineStr">
        <is>
          <t>9/27 18:00</t>
        </is>
      </c>
    </row>
    <row r="6480">
      <c r="A6480" s="6491" t="inlineStr">
        <is>
          <t>9/27 19:00</t>
        </is>
      </c>
    </row>
    <row r="6481">
      <c r="A6481" s="6492" t="inlineStr">
        <is>
          <t>9/27 20:00</t>
        </is>
      </c>
    </row>
    <row r="6482">
      <c r="A6482" s="6493" t="inlineStr">
        <is>
          <t>9/27 21:00</t>
        </is>
      </c>
    </row>
    <row r="6483">
      <c r="A6483" s="6494" t="inlineStr">
        <is>
          <t>9/27 22:00</t>
        </is>
      </c>
    </row>
    <row r="6484">
      <c r="A6484" s="6495" t="inlineStr">
        <is>
          <t>9/27 23:00</t>
        </is>
      </c>
    </row>
    <row r="6485">
      <c r="A6485" s="6496" t="inlineStr">
        <is>
          <t>9/28 0:00</t>
        </is>
      </c>
    </row>
    <row r="6486">
      <c r="A6486" s="6497" t="inlineStr">
        <is>
          <t>9/28 1:00</t>
        </is>
      </c>
    </row>
    <row r="6487">
      <c r="A6487" s="6498" t="inlineStr">
        <is>
          <t>9/28 2:00</t>
        </is>
      </c>
    </row>
    <row r="6488">
      <c r="A6488" s="6499" t="inlineStr">
        <is>
          <t>9/28 3:00</t>
        </is>
      </c>
    </row>
    <row r="6489">
      <c r="A6489" s="6500" t="inlineStr">
        <is>
          <t>9/28 4:00</t>
        </is>
      </c>
    </row>
    <row r="6490">
      <c r="A6490" s="6501" t="inlineStr">
        <is>
          <t>9/28 5:00</t>
        </is>
      </c>
    </row>
    <row r="6491">
      <c r="A6491" s="6502" t="inlineStr">
        <is>
          <t>9/28 6:00</t>
        </is>
      </c>
    </row>
    <row r="6492">
      <c r="A6492" s="6503" t="inlineStr">
        <is>
          <t>9/28 7:00</t>
        </is>
      </c>
    </row>
    <row r="6493">
      <c r="A6493" s="6504" t="inlineStr">
        <is>
          <t>9/28 8:00</t>
        </is>
      </c>
    </row>
    <row r="6494">
      <c r="A6494" s="6505" t="inlineStr">
        <is>
          <t>9/28 9:00</t>
        </is>
      </c>
    </row>
    <row r="6495">
      <c r="A6495" s="6506" t="inlineStr">
        <is>
          <t>9/28 10:00</t>
        </is>
      </c>
    </row>
    <row r="6496">
      <c r="A6496" s="6507" t="inlineStr">
        <is>
          <t>9/28 11:00</t>
        </is>
      </c>
    </row>
    <row r="6497">
      <c r="A6497" s="6508" t="inlineStr">
        <is>
          <t>9/28 12:00</t>
        </is>
      </c>
    </row>
    <row r="6498">
      <c r="A6498" s="6509" t="inlineStr">
        <is>
          <t>9/28 13:00</t>
        </is>
      </c>
    </row>
    <row r="6499">
      <c r="A6499" s="6510" t="inlineStr">
        <is>
          <t>9/28 14:00</t>
        </is>
      </c>
    </row>
    <row r="6500">
      <c r="A6500" s="6511" t="inlineStr">
        <is>
          <t>9/28 15:00</t>
        </is>
      </c>
    </row>
    <row r="6501">
      <c r="A6501" s="6512" t="inlineStr">
        <is>
          <t>9/28 16:00</t>
        </is>
      </c>
    </row>
    <row r="6502">
      <c r="A6502" s="6513" t="inlineStr">
        <is>
          <t>9/28 17:00</t>
        </is>
      </c>
    </row>
    <row r="6503">
      <c r="A6503" s="6514" t="inlineStr">
        <is>
          <t>9/28 18:00</t>
        </is>
      </c>
    </row>
    <row r="6504">
      <c r="A6504" s="6515" t="inlineStr">
        <is>
          <t>9/28 19:00</t>
        </is>
      </c>
    </row>
    <row r="6505">
      <c r="A6505" s="6516" t="inlineStr">
        <is>
          <t>9/28 20:00</t>
        </is>
      </c>
    </row>
    <row r="6506">
      <c r="A6506" s="6517" t="inlineStr">
        <is>
          <t>9/28 21:00</t>
        </is>
      </c>
    </row>
    <row r="6507">
      <c r="A6507" s="6518" t="inlineStr">
        <is>
          <t>9/28 22:00</t>
        </is>
      </c>
    </row>
    <row r="6508">
      <c r="A6508" s="6519" t="inlineStr">
        <is>
          <t>9/28 23:00</t>
        </is>
      </c>
    </row>
    <row r="6509">
      <c r="A6509" s="6520" t="inlineStr">
        <is>
          <t>9/29 0:00</t>
        </is>
      </c>
    </row>
    <row r="6510">
      <c r="A6510" s="6521" t="inlineStr">
        <is>
          <t>9/29 1:00</t>
        </is>
      </c>
    </row>
    <row r="6511">
      <c r="A6511" s="6522" t="inlineStr">
        <is>
          <t>9/29 2:00</t>
        </is>
      </c>
    </row>
    <row r="6512">
      <c r="A6512" s="6523" t="inlineStr">
        <is>
          <t>9/29 3:00</t>
        </is>
      </c>
    </row>
    <row r="6513">
      <c r="A6513" s="6524" t="inlineStr">
        <is>
          <t>9/29 4:00</t>
        </is>
      </c>
    </row>
    <row r="6514">
      <c r="A6514" s="6525" t="inlineStr">
        <is>
          <t>9/29 5:00</t>
        </is>
      </c>
    </row>
    <row r="6515">
      <c r="A6515" s="6526" t="inlineStr">
        <is>
          <t>9/29 6:00</t>
        </is>
      </c>
    </row>
    <row r="6516">
      <c r="A6516" s="6527" t="inlineStr">
        <is>
          <t>9/29 7:00</t>
        </is>
      </c>
    </row>
    <row r="6517">
      <c r="A6517" s="6528" t="inlineStr">
        <is>
          <t>9/29 8:00</t>
        </is>
      </c>
    </row>
    <row r="6518">
      <c r="A6518" s="6529" t="inlineStr">
        <is>
          <t>9/29 9:00</t>
        </is>
      </c>
    </row>
    <row r="6519">
      <c r="A6519" s="6530" t="inlineStr">
        <is>
          <t>9/29 10:00</t>
        </is>
      </c>
    </row>
    <row r="6520">
      <c r="A6520" s="6531" t="inlineStr">
        <is>
          <t>9/29 11:00</t>
        </is>
      </c>
    </row>
    <row r="6521">
      <c r="A6521" s="6532" t="inlineStr">
        <is>
          <t>9/29 12:00</t>
        </is>
      </c>
    </row>
    <row r="6522">
      <c r="A6522" s="6533" t="inlineStr">
        <is>
          <t>9/29 13:00</t>
        </is>
      </c>
    </row>
    <row r="6523">
      <c r="A6523" s="6534" t="inlineStr">
        <is>
          <t>9/29 14:00</t>
        </is>
      </c>
    </row>
    <row r="6524">
      <c r="A6524" s="6535" t="inlineStr">
        <is>
          <t>9/29 15:00</t>
        </is>
      </c>
    </row>
    <row r="6525">
      <c r="A6525" s="6536" t="inlineStr">
        <is>
          <t>9/29 16:00</t>
        </is>
      </c>
    </row>
    <row r="6526">
      <c r="A6526" s="6537" t="inlineStr">
        <is>
          <t>9/29 17:00</t>
        </is>
      </c>
    </row>
    <row r="6527">
      <c r="A6527" s="6538" t="inlineStr">
        <is>
          <t>9/29 18:00</t>
        </is>
      </c>
    </row>
    <row r="6528">
      <c r="A6528" s="6539" t="inlineStr">
        <is>
          <t>9/29 19:00</t>
        </is>
      </c>
    </row>
    <row r="6529">
      <c r="A6529" s="6540" t="inlineStr">
        <is>
          <t>9/29 20:00</t>
        </is>
      </c>
    </row>
    <row r="6530">
      <c r="A6530" s="6541" t="inlineStr">
        <is>
          <t>9/29 21:00</t>
        </is>
      </c>
    </row>
    <row r="6531">
      <c r="A6531" s="6542" t="inlineStr">
        <is>
          <t>9/29 22:00</t>
        </is>
      </c>
    </row>
    <row r="6532">
      <c r="A6532" s="6543" t="inlineStr">
        <is>
          <t>9/29 23:00</t>
        </is>
      </c>
    </row>
    <row r="6533">
      <c r="A6533" s="6544" t="inlineStr">
        <is>
          <t>9/30 0:00</t>
        </is>
      </c>
    </row>
    <row r="6534">
      <c r="A6534" s="6545" t="inlineStr">
        <is>
          <t>9/30 1:00</t>
        </is>
      </c>
    </row>
    <row r="6535">
      <c r="A6535" s="6546" t="inlineStr">
        <is>
          <t>9/30 2:00</t>
        </is>
      </c>
    </row>
    <row r="6536">
      <c r="A6536" s="6547" t="inlineStr">
        <is>
          <t>9/30 3:00</t>
        </is>
      </c>
    </row>
    <row r="6537">
      <c r="A6537" s="6548" t="inlineStr">
        <is>
          <t>9/30 4:00</t>
        </is>
      </c>
    </row>
    <row r="6538">
      <c r="A6538" s="6549" t="inlineStr">
        <is>
          <t>9/30 5:00</t>
        </is>
      </c>
    </row>
    <row r="6539">
      <c r="A6539" s="6550" t="inlineStr">
        <is>
          <t>9/30 6:00</t>
        </is>
      </c>
    </row>
    <row r="6540">
      <c r="A6540" s="6551" t="inlineStr">
        <is>
          <t>9/30 7:00</t>
        </is>
      </c>
    </row>
    <row r="6541">
      <c r="A6541" s="6552" t="inlineStr">
        <is>
          <t>9/30 8:00</t>
        </is>
      </c>
    </row>
    <row r="6542">
      <c r="A6542" s="6553" t="inlineStr">
        <is>
          <t>9/30 9:00</t>
        </is>
      </c>
    </row>
    <row r="6543">
      <c r="A6543" s="6554" t="inlineStr">
        <is>
          <t>9/30 10:00</t>
        </is>
      </c>
    </row>
    <row r="6544">
      <c r="A6544" s="6555" t="inlineStr">
        <is>
          <t>9/30 11:00</t>
        </is>
      </c>
    </row>
    <row r="6545">
      <c r="A6545" s="6556" t="inlineStr">
        <is>
          <t>9/30 12:00</t>
        </is>
      </c>
    </row>
    <row r="6546">
      <c r="A6546" s="6557" t="inlineStr">
        <is>
          <t>9/30 13:00</t>
        </is>
      </c>
    </row>
    <row r="6547">
      <c r="A6547" s="6558" t="inlineStr">
        <is>
          <t>9/30 14:00</t>
        </is>
      </c>
    </row>
    <row r="6548">
      <c r="A6548" s="6559" t="inlineStr">
        <is>
          <t>9/30 15:00</t>
        </is>
      </c>
    </row>
    <row r="6549">
      <c r="A6549" s="6560" t="inlineStr">
        <is>
          <t>9/30 16:00</t>
        </is>
      </c>
    </row>
    <row r="6550">
      <c r="A6550" s="6561" t="inlineStr">
        <is>
          <t>9/30 17:00</t>
        </is>
      </c>
    </row>
    <row r="6551">
      <c r="A6551" s="6562" t="inlineStr">
        <is>
          <t>9/30 18:00</t>
        </is>
      </c>
    </row>
    <row r="6552">
      <c r="A6552" s="6563" t="inlineStr">
        <is>
          <t>9/30 19:00</t>
        </is>
      </c>
    </row>
    <row r="6553">
      <c r="A6553" s="6564" t="inlineStr">
        <is>
          <t>9/30 20:00</t>
        </is>
      </c>
    </row>
    <row r="6554">
      <c r="A6554" s="6565" t="inlineStr">
        <is>
          <t>9/30 21:00</t>
        </is>
      </c>
    </row>
    <row r="6555">
      <c r="A6555" s="6566" t="inlineStr">
        <is>
          <t>9/30 22:00</t>
        </is>
      </c>
    </row>
    <row r="6556">
      <c r="A6556" s="6567" t="inlineStr">
        <is>
          <t>9/30 23:00</t>
        </is>
      </c>
    </row>
    <row r="6557">
      <c r="A6557" s="6568" t="inlineStr">
        <is>
          <t>10/1 0:00</t>
        </is>
      </c>
    </row>
    <row r="6558">
      <c r="A6558" s="6569" t="inlineStr">
        <is>
          <t>10/1 1:00</t>
        </is>
      </c>
    </row>
    <row r="6559">
      <c r="A6559" s="6570" t="inlineStr">
        <is>
          <t>10/1 2:00</t>
        </is>
      </c>
    </row>
    <row r="6560">
      <c r="A6560" s="6571" t="inlineStr">
        <is>
          <t>10/1 3:00</t>
        </is>
      </c>
    </row>
    <row r="6561">
      <c r="A6561" s="6572" t="inlineStr">
        <is>
          <t>10/1 4:00</t>
        </is>
      </c>
    </row>
    <row r="6562">
      <c r="A6562" s="6573" t="inlineStr">
        <is>
          <t>10/1 5:00</t>
        </is>
      </c>
    </row>
    <row r="6563">
      <c r="A6563" s="6574" t="inlineStr">
        <is>
          <t>10/1 6:00</t>
        </is>
      </c>
    </row>
    <row r="6564">
      <c r="A6564" s="6575" t="inlineStr">
        <is>
          <t>10/1 7:00</t>
        </is>
      </c>
    </row>
    <row r="6565">
      <c r="A6565" s="6576" t="inlineStr">
        <is>
          <t>10/1 8:00</t>
        </is>
      </c>
    </row>
    <row r="6566">
      <c r="A6566" s="6577" t="inlineStr">
        <is>
          <t>10/1 9:00</t>
        </is>
      </c>
    </row>
    <row r="6567">
      <c r="A6567" s="6578" t="inlineStr">
        <is>
          <t>10/1 10:00</t>
        </is>
      </c>
    </row>
    <row r="6568">
      <c r="A6568" s="6579" t="inlineStr">
        <is>
          <t>10/1 11:00</t>
        </is>
      </c>
    </row>
    <row r="6569">
      <c r="A6569" s="6580" t="inlineStr">
        <is>
          <t>10/1 12:00</t>
        </is>
      </c>
    </row>
    <row r="6570">
      <c r="A6570" s="6581" t="inlineStr">
        <is>
          <t>10/1 13:00</t>
        </is>
      </c>
    </row>
    <row r="6571">
      <c r="A6571" s="6582" t="inlineStr">
        <is>
          <t>10/1 14:00</t>
        </is>
      </c>
    </row>
    <row r="6572">
      <c r="A6572" s="6583" t="inlineStr">
        <is>
          <t>10/1 15:00</t>
        </is>
      </c>
    </row>
    <row r="6573">
      <c r="A6573" s="6584" t="inlineStr">
        <is>
          <t>10/1 16:00</t>
        </is>
      </c>
    </row>
    <row r="6574">
      <c r="A6574" s="6585" t="inlineStr">
        <is>
          <t>10/1 17:00</t>
        </is>
      </c>
    </row>
    <row r="6575">
      <c r="A6575" s="6586" t="inlineStr">
        <is>
          <t>10/1 18:00</t>
        </is>
      </c>
    </row>
    <row r="6576">
      <c r="A6576" s="6587" t="inlineStr">
        <is>
          <t>10/1 19:00</t>
        </is>
      </c>
    </row>
    <row r="6577">
      <c r="A6577" s="6588" t="inlineStr">
        <is>
          <t>10/1 20:00</t>
        </is>
      </c>
    </row>
    <row r="6578">
      <c r="A6578" s="6589" t="inlineStr">
        <is>
          <t>10/1 21:00</t>
        </is>
      </c>
    </row>
    <row r="6579">
      <c r="A6579" s="6590" t="inlineStr">
        <is>
          <t>10/1 22:00</t>
        </is>
      </c>
    </row>
    <row r="6580">
      <c r="A6580" s="6591" t="inlineStr">
        <is>
          <t>10/1 23:00</t>
        </is>
      </c>
    </row>
    <row r="6581">
      <c r="A6581" s="6592" t="inlineStr">
        <is>
          <t>10/2 0:00</t>
        </is>
      </c>
    </row>
    <row r="6582">
      <c r="A6582" s="6593" t="inlineStr">
        <is>
          <t>10/2 1:00</t>
        </is>
      </c>
    </row>
    <row r="6583">
      <c r="A6583" s="6594" t="inlineStr">
        <is>
          <t>10/2 2:00</t>
        </is>
      </c>
    </row>
    <row r="6584">
      <c r="A6584" s="6595" t="inlineStr">
        <is>
          <t>10/2 3:00</t>
        </is>
      </c>
    </row>
    <row r="6585">
      <c r="A6585" s="6596" t="inlineStr">
        <is>
          <t>10/2 4:00</t>
        </is>
      </c>
    </row>
    <row r="6586">
      <c r="A6586" s="6597" t="inlineStr">
        <is>
          <t>10/2 5:00</t>
        </is>
      </c>
    </row>
    <row r="6587">
      <c r="A6587" s="6598" t="inlineStr">
        <is>
          <t>10/2 6:00</t>
        </is>
      </c>
    </row>
    <row r="6588">
      <c r="A6588" s="6599" t="inlineStr">
        <is>
          <t>10/2 7:00</t>
        </is>
      </c>
    </row>
    <row r="6589">
      <c r="A6589" s="6600" t="inlineStr">
        <is>
          <t>10/2 8:00</t>
        </is>
      </c>
    </row>
    <row r="6590">
      <c r="A6590" s="6601" t="inlineStr">
        <is>
          <t>10/2 9:00</t>
        </is>
      </c>
    </row>
    <row r="6591">
      <c r="A6591" s="6602" t="inlineStr">
        <is>
          <t>10/2 10:00</t>
        </is>
      </c>
    </row>
    <row r="6592">
      <c r="A6592" s="6603" t="inlineStr">
        <is>
          <t>10/2 11:00</t>
        </is>
      </c>
    </row>
    <row r="6593">
      <c r="A6593" s="6604" t="inlineStr">
        <is>
          <t>10/2 12:00</t>
        </is>
      </c>
    </row>
    <row r="6594">
      <c r="A6594" s="6605" t="inlineStr">
        <is>
          <t>10/2 13:00</t>
        </is>
      </c>
    </row>
    <row r="6595">
      <c r="A6595" s="6606" t="inlineStr">
        <is>
          <t>10/2 14:00</t>
        </is>
      </c>
    </row>
    <row r="6596">
      <c r="A6596" s="6607" t="inlineStr">
        <is>
          <t>10/2 15:00</t>
        </is>
      </c>
    </row>
    <row r="6597">
      <c r="A6597" s="6608" t="inlineStr">
        <is>
          <t>10/2 16:00</t>
        </is>
      </c>
    </row>
    <row r="6598">
      <c r="A6598" s="6609" t="inlineStr">
        <is>
          <t>10/2 17:00</t>
        </is>
      </c>
    </row>
    <row r="6599">
      <c r="A6599" s="6610" t="inlineStr">
        <is>
          <t>10/2 18:00</t>
        </is>
      </c>
    </row>
    <row r="6600">
      <c r="A6600" s="6611" t="inlineStr">
        <is>
          <t>10/2 19:00</t>
        </is>
      </c>
    </row>
    <row r="6601">
      <c r="A6601" s="6612" t="inlineStr">
        <is>
          <t>10/2 20:00</t>
        </is>
      </c>
    </row>
    <row r="6602">
      <c r="A6602" s="6613" t="inlineStr">
        <is>
          <t>10/2 21:00</t>
        </is>
      </c>
    </row>
    <row r="6603">
      <c r="A6603" s="6614" t="inlineStr">
        <is>
          <t>10/2 22:00</t>
        </is>
      </c>
    </row>
    <row r="6604">
      <c r="A6604" s="6615" t="inlineStr">
        <is>
          <t>10/2 23:00</t>
        </is>
      </c>
    </row>
    <row r="6605">
      <c r="A6605" s="6616" t="inlineStr">
        <is>
          <t>10/3 0:00</t>
        </is>
      </c>
    </row>
    <row r="6606">
      <c r="A6606" s="6617" t="inlineStr">
        <is>
          <t>10/3 1:00</t>
        </is>
      </c>
    </row>
    <row r="6607">
      <c r="A6607" s="6618" t="inlineStr">
        <is>
          <t>10/3 2:00</t>
        </is>
      </c>
    </row>
    <row r="6608">
      <c r="A6608" s="6619" t="inlineStr">
        <is>
          <t>10/3 3:00</t>
        </is>
      </c>
    </row>
    <row r="6609">
      <c r="A6609" s="6620" t="inlineStr">
        <is>
          <t>10/3 4:00</t>
        </is>
      </c>
    </row>
    <row r="6610">
      <c r="A6610" s="6621" t="inlineStr">
        <is>
          <t>10/3 5:00</t>
        </is>
      </c>
    </row>
    <row r="6611">
      <c r="A6611" s="6622" t="inlineStr">
        <is>
          <t>10/3 6:00</t>
        </is>
      </c>
    </row>
    <row r="6612">
      <c r="A6612" s="6623" t="inlineStr">
        <is>
          <t>10/3 7:00</t>
        </is>
      </c>
    </row>
    <row r="6613">
      <c r="A6613" s="6624" t="inlineStr">
        <is>
          <t>10/3 8:00</t>
        </is>
      </c>
    </row>
    <row r="6614">
      <c r="A6614" s="6625" t="inlineStr">
        <is>
          <t>10/3 9:00</t>
        </is>
      </c>
    </row>
    <row r="6615">
      <c r="A6615" s="6626" t="inlineStr">
        <is>
          <t>10/3 10:00</t>
        </is>
      </c>
    </row>
    <row r="6616">
      <c r="A6616" s="6627" t="inlineStr">
        <is>
          <t>10/3 11:00</t>
        </is>
      </c>
    </row>
    <row r="6617">
      <c r="A6617" s="6628" t="inlineStr">
        <is>
          <t>10/3 12:00</t>
        </is>
      </c>
    </row>
    <row r="6618">
      <c r="A6618" s="6629" t="inlineStr">
        <is>
          <t>10/3 13:00</t>
        </is>
      </c>
    </row>
    <row r="6619">
      <c r="A6619" s="6630" t="inlineStr">
        <is>
          <t>10/3 14:00</t>
        </is>
      </c>
    </row>
    <row r="6620">
      <c r="A6620" s="6631" t="inlineStr">
        <is>
          <t>10/3 15:00</t>
        </is>
      </c>
    </row>
    <row r="6621">
      <c r="A6621" s="6632" t="inlineStr">
        <is>
          <t>10/3 16:00</t>
        </is>
      </c>
    </row>
    <row r="6622">
      <c r="A6622" s="6633" t="inlineStr">
        <is>
          <t>10/3 17:00</t>
        </is>
      </c>
    </row>
    <row r="6623">
      <c r="A6623" s="6634" t="inlineStr">
        <is>
          <t>10/3 18:00</t>
        </is>
      </c>
    </row>
    <row r="6624">
      <c r="A6624" s="6635" t="inlineStr">
        <is>
          <t>10/3 19:00</t>
        </is>
      </c>
    </row>
    <row r="6625">
      <c r="A6625" s="6636" t="inlineStr">
        <is>
          <t>10/3 20:00</t>
        </is>
      </c>
    </row>
    <row r="6626">
      <c r="A6626" s="6637" t="inlineStr">
        <is>
          <t>10/3 21:00</t>
        </is>
      </c>
    </row>
    <row r="6627">
      <c r="A6627" s="6638" t="inlineStr">
        <is>
          <t>10/3 22:00</t>
        </is>
      </c>
    </row>
    <row r="6628">
      <c r="A6628" s="6639" t="inlineStr">
        <is>
          <t>10/3 23:00</t>
        </is>
      </c>
    </row>
    <row r="6629">
      <c r="A6629" s="6640" t="inlineStr">
        <is>
          <t>10/4 0:00</t>
        </is>
      </c>
    </row>
    <row r="6630">
      <c r="A6630" s="6641" t="inlineStr">
        <is>
          <t>10/4 1:00</t>
        </is>
      </c>
    </row>
    <row r="6631">
      <c r="A6631" s="6642" t="inlineStr">
        <is>
          <t>10/4 2:00</t>
        </is>
      </c>
    </row>
    <row r="6632">
      <c r="A6632" s="6643" t="inlineStr">
        <is>
          <t>10/4 3:00</t>
        </is>
      </c>
    </row>
    <row r="6633">
      <c r="A6633" s="6644" t="inlineStr">
        <is>
          <t>10/4 4:00</t>
        </is>
      </c>
    </row>
    <row r="6634">
      <c r="A6634" s="6645" t="inlineStr">
        <is>
          <t>10/4 5:00</t>
        </is>
      </c>
    </row>
    <row r="6635">
      <c r="A6635" s="6646" t="inlineStr">
        <is>
          <t>10/4 6:00</t>
        </is>
      </c>
    </row>
    <row r="6636">
      <c r="A6636" s="6647" t="inlineStr">
        <is>
          <t>10/4 7:00</t>
        </is>
      </c>
    </row>
    <row r="6637">
      <c r="A6637" s="6648" t="inlineStr">
        <is>
          <t>10/4 8:00</t>
        </is>
      </c>
    </row>
    <row r="6638">
      <c r="A6638" s="6649" t="inlineStr">
        <is>
          <t>10/4 9:00</t>
        </is>
      </c>
    </row>
    <row r="6639">
      <c r="A6639" s="6650" t="inlineStr">
        <is>
          <t>10/4 10:00</t>
        </is>
      </c>
    </row>
    <row r="6640">
      <c r="A6640" s="6651" t="inlineStr">
        <is>
          <t>10/4 11:00</t>
        </is>
      </c>
    </row>
    <row r="6641">
      <c r="A6641" s="6652" t="inlineStr">
        <is>
          <t>10/4 12:00</t>
        </is>
      </c>
    </row>
    <row r="6642">
      <c r="A6642" s="6653" t="inlineStr">
        <is>
          <t>10/4 13:00</t>
        </is>
      </c>
    </row>
    <row r="6643">
      <c r="A6643" s="6654" t="inlineStr">
        <is>
          <t>10/4 14:00</t>
        </is>
      </c>
    </row>
    <row r="6644">
      <c r="A6644" s="6655" t="inlineStr">
        <is>
          <t>10/4 15:00</t>
        </is>
      </c>
    </row>
    <row r="6645">
      <c r="A6645" s="6656" t="inlineStr">
        <is>
          <t>10/4 16:00</t>
        </is>
      </c>
    </row>
    <row r="6646">
      <c r="A6646" s="6657" t="inlineStr">
        <is>
          <t>10/4 17:00</t>
        </is>
      </c>
    </row>
    <row r="6647">
      <c r="A6647" s="6658" t="inlineStr">
        <is>
          <t>10/4 18:00</t>
        </is>
      </c>
    </row>
    <row r="6648">
      <c r="A6648" s="6659" t="inlineStr">
        <is>
          <t>10/4 19:00</t>
        </is>
      </c>
    </row>
    <row r="6649">
      <c r="A6649" s="6660" t="inlineStr">
        <is>
          <t>10/4 20:00</t>
        </is>
      </c>
    </row>
    <row r="6650">
      <c r="A6650" s="6661" t="inlineStr">
        <is>
          <t>10/4 21:00</t>
        </is>
      </c>
    </row>
    <row r="6651">
      <c r="A6651" s="6662" t="inlineStr">
        <is>
          <t>10/4 22:00</t>
        </is>
      </c>
    </row>
    <row r="6652">
      <c r="A6652" s="6663" t="inlineStr">
        <is>
          <t>10/4 23:00</t>
        </is>
      </c>
    </row>
    <row r="6653">
      <c r="A6653" s="6664" t="inlineStr">
        <is>
          <t>10/5 0:00</t>
        </is>
      </c>
    </row>
    <row r="6654">
      <c r="A6654" s="6665" t="inlineStr">
        <is>
          <t>10/5 1:00</t>
        </is>
      </c>
    </row>
    <row r="6655">
      <c r="A6655" s="6666" t="inlineStr">
        <is>
          <t>10/5 2:00</t>
        </is>
      </c>
    </row>
    <row r="6656">
      <c r="A6656" s="6667" t="inlineStr">
        <is>
          <t>10/5 3:00</t>
        </is>
      </c>
    </row>
    <row r="6657">
      <c r="A6657" s="6668" t="inlineStr">
        <is>
          <t>10/5 4:00</t>
        </is>
      </c>
    </row>
    <row r="6658">
      <c r="A6658" s="6669" t="inlineStr">
        <is>
          <t>10/5 5:00</t>
        </is>
      </c>
    </row>
    <row r="6659">
      <c r="A6659" s="6670" t="inlineStr">
        <is>
          <t>10/5 6:00</t>
        </is>
      </c>
    </row>
    <row r="6660">
      <c r="A6660" s="6671" t="inlineStr">
        <is>
          <t>10/5 7:00</t>
        </is>
      </c>
    </row>
    <row r="6661">
      <c r="A6661" s="6672" t="inlineStr">
        <is>
          <t>10/5 8:00</t>
        </is>
      </c>
    </row>
    <row r="6662">
      <c r="A6662" s="6673" t="inlineStr">
        <is>
          <t>10/5 9:00</t>
        </is>
      </c>
    </row>
    <row r="6663">
      <c r="A6663" s="6674" t="inlineStr">
        <is>
          <t>10/5 10:00</t>
        </is>
      </c>
    </row>
    <row r="6664">
      <c r="A6664" s="6675" t="inlineStr">
        <is>
          <t>10/5 11:00</t>
        </is>
      </c>
    </row>
    <row r="6665">
      <c r="A6665" s="6676" t="inlineStr">
        <is>
          <t>10/5 12:00</t>
        </is>
      </c>
    </row>
    <row r="6666">
      <c r="A6666" s="6677" t="inlineStr">
        <is>
          <t>10/5 13:00</t>
        </is>
      </c>
    </row>
    <row r="6667">
      <c r="A6667" s="6678" t="inlineStr">
        <is>
          <t>10/5 14:00</t>
        </is>
      </c>
    </row>
    <row r="6668">
      <c r="A6668" s="6679" t="inlineStr">
        <is>
          <t>10/5 15:00</t>
        </is>
      </c>
    </row>
    <row r="6669">
      <c r="A6669" s="6680" t="inlineStr">
        <is>
          <t>10/5 16:00</t>
        </is>
      </c>
    </row>
    <row r="6670">
      <c r="A6670" s="6681" t="inlineStr">
        <is>
          <t>10/5 17:00</t>
        </is>
      </c>
    </row>
    <row r="6671">
      <c r="A6671" s="6682" t="inlineStr">
        <is>
          <t>10/5 18:00</t>
        </is>
      </c>
    </row>
    <row r="6672">
      <c r="A6672" s="6683" t="inlineStr">
        <is>
          <t>10/5 19:00</t>
        </is>
      </c>
    </row>
    <row r="6673">
      <c r="A6673" s="6684" t="inlineStr">
        <is>
          <t>10/5 20:00</t>
        </is>
      </c>
    </row>
    <row r="6674">
      <c r="A6674" s="6685" t="inlineStr">
        <is>
          <t>10/5 21:00</t>
        </is>
      </c>
    </row>
    <row r="6675">
      <c r="A6675" s="6686" t="inlineStr">
        <is>
          <t>10/5 22:00</t>
        </is>
      </c>
    </row>
    <row r="6676">
      <c r="A6676" s="6687" t="inlineStr">
        <is>
          <t>10/5 23:00</t>
        </is>
      </c>
    </row>
    <row r="6677">
      <c r="A6677" s="6688" t="inlineStr">
        <is>
          <t>10/6 0:00</t>
        </is>
      </c>
    </row>
    <row r="6678">
      <c r="A6678" s="6689" t="inlineStr">
        <is>
          <t>10/6 1:00</t>
        </is>
      </c>
    </row>
    <row r="6679">
      <c r="A6679" s="6690" t="inlineStr">
        <is>
          <t>10/6 2:00</t>
        </is>
      </c>
    </row>
    <row r="6680">
      <c r="A6680" s="6691" t="inlineStr">
        <is>
          <t>10/6 3:00</t>
        </is>
      </c>
    </row>
    <row r="6681">
      <c r="A6681" s="6692" t="inlineStr">
        <is>
          <t>10/6 4:00</t>
        </is>
      </c>
    </row>
    <row r="6682">
      <c r="A6682" s="6693" t="inlineStr">
        <is>
          <t>10/6 5:00</t>
        </is>
      </c>
    </row>
    <row r="6683">
      <c r="A6683" s="6694" t="inlineStr">
        <is>
          <t>10/6 6:00</t>
        </is>
      </c>
    </row>
    <row r="6684">
      <c r="A6684" s="6695" t="inlineStr">
        <is>
          <t>10/6 7:00</t>
        </is>
      </c>
    </row>
    <row r="6685">
      <c r="A6685" s="6696" t="inlineStr">
        <is>
          <t>10/6 8:00</t>
        </is>
      </c>
    </row>
    <row r="6686">
      <c r="A6686" s="6697" t="inlineStr">
        <is>
          <t>10/6 9:00</t>
        </is>
      </c>
    </row>
    <row r="6687">
      <c r="A6687" s="6698" t="inlineStr">
        <is>
          <t>10/6 10:00</t>
        </is>
      </c>
    </row>
    <row r="6688">
      <c r="A6688" s="6699" t="inlineStr">
        <is>
          <t>10/6 11:00</t>
        </is>
      </c>
    </row>
    <row r="6689">
      <c r="A6689" s="6700" t="inlineStr">
        <is>
          <t>10/6 12:00</t>
        </is>
      </c>
    </row>
    <row r="6690">
      <c r="A6690" s="6701" t="inlineStr">
        <is>
          <t>10/6 13:00</t>
        </is>
      </c>
    </row>
    <row r="6691">
      <c r="A6691" s="6702" t="inlineStr">
        <is>
          <t>10/6 14:00</t>
        </is>
      </c>
    </row>
    <row r="6692">
      <c r="A6692" s="6703" t="inlineStr">
        <is>
          <t>10/6 15:00</t>
        </is>
      </c>
    </row>
    <row r="6693">
      <c r="A6693" s="6704" t="inlineStr">
        <is>
          <t>10/6 16:00</t>
        </is>
      </c>
    </row>
    <row r="6694">
      <c r="A6694" s="6705" t="inlineStr">
        <is>
          <t>10/6 17:00</t>
        </is>
      </c>
    </row>
    <row r="6695">
      <c r="A6695" s="6706" t="inlineStr">
        <is>
          <t>10/6 18:00</t>
        </is>
      </c>
    </row>
    <row r="6696">
      <c r="A6696" s="6707" t="inlineStr">
        <is>
          <t>10/6 19:00</t>
        </is>
      </c>
    </row>
    <row r="6697">
      <c r="A6697" s="6708" t="inlineStr">
        <is>
          <t>10/6 20:00</t>
        </is>
      </c>
    </row>
    <row r="6698">
      <c r="A6698" s="6709" t="inlineStr">
        <is>
          <t>10/6 21:00</t>
        </is>
      </c>
    </row>
    <row r="6699">
      <c r="A6699" s="6710" t="inlineStr">
        <is>
          <t>10/6 22:00</t>
        </is>
      </c>
    </row>
    <row r="6700">
      <c r="A6700" s="6711" t="inlineStr">
        <is>
          <t>10/6 23:00</t>
        </is>
      </c>
    </row>
    <row r="6701">
      <c r="A6701" s="6712" t="inlineStr">
        <is>
          <t>10/7 0:00</t>
        </is>
      </c>
    </row>
    <row r="6702">
      <c r="A6702" s="6713" t="inlineStr">
        <is>
          <t>10/7 1:00</t>
        </is>
      </c>
    </row>
    <row r="6703">
      <c r="A6703" s="6714" t="inlineStr">
        <is>
          <t>10/7 2:00</t>
        </is>
      </c>
    </row>
    <row r="6704">
      <c r="A6704" s="6715" t="inlineStr">
        <is>
          <t>10/7 3:00</t>
        </is>
      </c>
    </row>
    <row r="6705">
      <c r="A6705" s="6716" t="inlineStr">
        <is>
          <t>10/7 4:00</t>
        </is>
      </c>
    </row>
    <row r="6706">
      <c r="A6706" s="6717" t="inlineStr">
        <is>
          <t>10/7 5:00</t>
        </is>
      </c>
    </row>
    <row r="6707">
      <c r="A6707" s="6718" t="inlineStr">
        <is>
          <t>10/7 6:00</t>
        </is>
      </c>
    </row>
    <row r="6708">
      <c r="A6708" s="6719" t="inlineStr">
        <is>
          <t>10/7 7:00</t>
        </is>
      </c>
    </row>
    <row r="6709">
      <c r="A6709" s="6720" t="inlineStr">
        <is>
          <t>10/7 8:00</t>
        </is>
      </c>
    </row>
    <row r="6710">
      <c r="A6710" s="6721" t="inlineStr">
        <is>
          <t>10/7 9:00</t>
        </is>
      </c>
    </row>
    <row r="6711">
      <c r="A6711" s="6722" t="inlineStr">
        <is>
          <t>10/7 10:00</t>
        </is>
      </c>
    </row>
    <row r="6712">
      <c r="A6712" s="6723" t="inlineStr">
        <is>
          <t>10/7 11:00</t>
        </is>
      </c>
    </row>
    <row r="6713">
      <c r="A6713" s="6724" t="inlineStr">
        <is>
          <t>10/7 12:00</t>
        </is>
      </c>
    </row>
    <row r="6714">
      <c r="A6714" s="6725" t="inlineStr">
        <is>
          <t>10/7 13:00</t>
        </is>
      </c>
    </row>
    <row r="6715">
      <c r="A6715" s="6726" t="inlineStr">
        <is>
          <t>10/7 14:00</t>
        </is>
      </c>
    </row>
    <row r="6716">
      <c r="A6716" s="6727" t="inlineStr">
        <is>
          <t>10/7 15:00</t>
        </is>
      </c>
    </row>
    <row r="6717">
      <c r="A6717" s="6728" t="inlineStr">
        <is>
          <t>10/7 16:00</t>
        </is>
      </c>
    </row>
    <row r="6718">
      <c r="A6718" s="6729" t="inlineStr">
        <is>
          <t>10/7 17:00</t>
        </is>
      </c>
    </row>
    <row r="6719">
      <c r="A6719" s="6730" t="inlineStr">
        <is>
          <t>10/7 18:00</t>
        </is>
      </c>
    </row>
    <row r="6720">
      <c r="A6720" s="6731" t="inlineStr">
        <is>
          <t>10/7 19:00</t>
        </is>
      </c>
    </row>
    <row r="6721">
      <c r="A6721" s="6732" t="inlineStr">
        <is>
          <t>10/7 20:00</t>
        </is>
      </c>
    </row>
    <row r="6722">
      <c r="A6722" s="6733" t="inlineStr">
        <is>
          <t>10/7 21:00</t>
        </is>
      </c>
    </row>
    <row r="6723">
      <c r="A6723" s="6734" t="inlineStr">
        <is>
          <t>10/7 22:00</t>
        </is>
      </c>
    </row>
    <row r="6724">
      <c r="A6724" s="6735" t="inlineStr">
        <is>
          <t>10/7 23:00</t>
        </is>
      </c>
    </row>
    <row r="6725">
      <c r="A6725" s="6736" t="inlineStr">
        <is>
          <t>10/8 0:00</t>
        </is>
      </c>
    </row>
    <row r="6726">
      <c r="A6726" s="6737" t="inlineStr">
        <is>
          <t>10/8 1:00</t>
        </is>
      </c>
    </row>
    <row r="6727">
      <c r="A6727" s="6738" t="inlineStr">
        <is>
          <t>10/8 2:00</t>
        </is>
      </c>
    </row>
    <row r="6728">
      <c r="A6728" s="6739" t="inlineStr">
        <is>
          <t>10/8 3:00</t>
        </is>
      </c>
    </row>
    <row r="6729">
      <c r="A6729" s="6740" t="inlineStr">
        <is>
          <t>10/8 4:00</t>
        </is>
      </c>
    </row>
    <row r="6730">
      <c r="A6730" s="6741" t="inlineStr">
        <is>
          <t>10/8 5:00</t>
        </is>
      </c>
    </row>
    <row r="6731">
      <c r="A6731" s="6742" t="inlineStr">
        <is>
          <t>10/8 6:00</t>
        </is>
      </c>
    </row>
    <row r="6732">
      <c r="A6732" s="6743" t="inlineStr">
        <is>
          <t>10/8 7:00</t>
        </is>
      </c>
    </row>
    <row r="6733">
      <c r="A6733" s="6744" t="inlineStr">
        <is>
          <t>10/8 8:00</t>
        </is>
      </c>
    </row>
    <row r="6734">
      <c r="A6734" s="6745" t="inlineStr">
        <is>
          <t>10/8 9:00</t>
        </is>
      </c>
    </row>
    <row r="6735">
      <c r="A6735" s="6746" t="inlineStr">
        <is>
          <t>10/8 10:00</t>
        </is>
      </c>
    </row>
    <row r="6736">
      <c r="A6736" s="6747" t="inlineStr">
        <is>
          <t>10/8 11:00</t>
        </is>
      </c>
    </row>
    <row r="6737">
      <c r="A6737" s="6748" t="inlineStr">
        <is>
          <t>10/8 12:00</t>
        </is>
      </c>
    </row>
    <row r="6738">
      <c r="A6738" s="6749" t="inlineStr">
        <is>
          <t>10/8 13:00</t>
        </is>
      </c>
    </row>
    <row r="6739">
      <c r="A6739" s="6750" t="inlineStr">
        <is>
          <t>10/8 14:00</t>
        </is>
      </c>
    </row>
    <row r="6740">
      <c r="A6740" s="6751" t="inlineStr">
        <is>
          <t>10/8 15:00</t>
        </is>
      </c>
    </row>
    <row r="6741">
      <c r="A6741" s="6752" t="inlineStr">
        <is>
          <t>10/8 16:00</t>
        </is>
      </c>
    </row>
    <row r="6742">
      <c r="A6742" s="6753" t="inlineStr">
        <is>
          <t>10/8 17:00</t>
        </is>
      </c>
    </row>
    <row r="6743">
      <c r="A6743" s="6754" t="inlineStr">
        <is>
          <t>10/8 18:00</t>
        </is>
      </c>
    </row>
    <row r="6744">
      <c r="A6744" s="6755" t="inlineStr">
        <is>
          <t>10/8 19:00</t>
        </is>
      </c>
    </row>
    <row r="6745">
      <c r="A6745" s="6756" t="inlineStr">
        <is>
          <t>10/8 20:00</t>
        </is>
      </c>
    </row>
    <row r="6746">
      <c r="A6746" s="6757" t="inlineStr">
        <is>
          <t>10/8 21:00</t>
        </is>
      </c>
    </row>
    <row r="6747">
      <c r="A6747" s="6758" t="inlineStr">
        <is>
          <t>10/8 22:00</t>
        </is>
      </c>
    </row>
    <row r="6748">
      <c r="A6748" s="6759" t="inlineStr">
        <is>
          <t>10/8 23:00</t>
        </is>
      </c>
    </row>
    <row r="6749">
      <c r="A6749" s="6760" t="inlineStr">
        <is>
          <t>10/9 0:00</t>
        </is>
      </c>
    </row>
    <row r="6750">
      <c r="A6750" s="6761" t="inlineStr">
        <is>
          <t>10/9 1:00</t>
        </is>
      </c>
    </row>
    <row r="6751">
      <c r="A6751" s="6762" t="inlineStr">
        <is>
          <t>10/9 2:00</t>
        </is>
      </c>
    </row>
    <row r="6752">
      <c r="A6752" s="6763" t="inlineStr">
        <is>
          <t>10/9 3:00</t>
        </is>
      </c>
    </row>
    <row r="6753">
      <c r="A6753" s="6764" t="inlineStr">
        <is>
          <t>10/9 4:00</t>
        </is>
      </c>
    </row>
    <row r="6754">
      <c r="A6754" s="6765" t="inlineStr">
        <is>
          <t>10/9 5:00</t>
        </is>
      </c>
    </row>
    <row r="6755">
      <c r="A6755" s="6766" t="inlineStr">
        <is>
          <t>10/9 6:00</t>
        </is>
      </c>
    </row>
    <row r="6756">
      <c r="A6756" s="6767" t="inlineStr">
        <is>
          <t>10/9 7:00</t>
        </is>
      </c>
    </row>
    <row r="6757">
      <c r="A6757" s="6768" t="inlineStr">
        <is>
          <t>10/9 8:00</t>
        </is>
      </c>
    </row>
    <row r="6758">
      <c r="A6758" s="6769" t="inlineStr">
        <is>
          <t>10/9 9:00</t>
        </is>
      </c>
    </row>
    <row r="6759">
      <c r="A6759" s="6770" t="inlineStr">
        <is>
          <t>10/9 10:00</t>
        </is>
      </c>
    </row>
    <row r="6760">
      <c r="A6760" s="6771" t="inlineStr">
        <is>
          <t>10/9 11:00</t>
        </is>
      </c>
    </row>
    <row r="6761">
      <c r="A6761" s="6772" t="inlineStr">
        <is>
          <t>10/9 12:00</t>
        </is>
      </c>
    </row>
    <row r="6762">
      <c r="A6762" s="6773" t="inlineStr">
        <is>
          <t>10/9 13:00</t>
        </is>
      </c>
    </row>
    <row r="6763">
      <c r="A6763" s="6774" t="inlineStr">
        <is>
          <t>10/9 14:00</t>
        </is>
      </c>
    </row>
    <row r="6764">
      <c r="A6764" s="6775" t="inlineStr">
        <is>
          <t>10/9 15:00</t>
        </is>
      </c>
    </row>
    <row r="6765">
      <c r="A6765" s="6776" t="inlineStr">
        <is>
          <t>10/9 16:00</t>
        </is>
      </c>
    </row>
    <row r="6766">
      <c r="A6766" s="6777" t="inlineStr">
        <is>
          <t>10/9 17:00</t>
        </is>
      </c>
    </row>
    <row r="6767">
      <c r="A6767" s="6778" t="inlineStr">
        <is>
          <t>10/9 18:00</t>
        </is>
      </c>
    </row>
    <row r="6768">
      <c r="A6768" s="6779" t="inlineStr">
        <is>
          <t>10/9 19:00</t>
        </is>
      </c>
    </row>
    <row r="6769">
      <c r="A6769" s="6780" t="inlineStr">
        <is>
          <t>10/9 20:00</t>
        </is>
      </c>
    </row>
    <row r="6770">
      <c r="A6770" s="6781" t="inlineStr">
        <is>
          <t>10/9 21:00</t>
        </is>
      </c>
    </row>
    <row r="6771">
      <c r="A6771" s="6782" t="inlineStr">
        <is>
          <t>10/9 22:00</t>
        </is>
      </c>
    </row>
    <row r="6772">
      <c r="A6772" s="6783" t="inlineStr">
        <is>
          <t>10/9 23:00</t>
        </is>
      </c>
    </row>
    <row r="6773">
      <c r="A6773" s="6784" t="inlineStr">
        <is>
          <t>10/10 0:00</t>
        </is>
      </c>
    </row>
    <row r="6774">
      <c r="A6774" s="6785" t="inlineStr">
        <is>
          <t>10/10 1:00</t>
        </is>
      </c>
    </row>
    <row r="6775">
      <c r="A6775" s="6786" t="inlineStr">
        <is>
          <t>10/10 2:00</t>
        </is>
      </c>
    </row>
    <row r="6776">
      <c r="A6776" s="6787" t="inlineStr">
        <is>
          <t>10/10 3:00</t>
        </is>
      </c>
    </row>
    <row r="6777">
      <c r="A6777" s="6788" t="inlineStr">
        <is>
          <t>10/10 4:00</t>
        </is>
      </c>
    </row>
    <row r="6778">
      <c r="A6778" s="6789" t="inlineStr">
        <is>
          <t>10/10 5:00</t>
        </is>
      </c>
    </row>
    <row r="6779">
      <c r="A6779" s="6790" t="inlineStr">
        <is>
          <t>10/10 6:00</t>
        </is>
      </c>
    </row>
    <row r="6780">
      <c r="A6780" s="6791" t="inlineStr">
        <is>
          <t>10/10 7:00</t>
        </is>
      </c>
    </row>
    <row r="6781">
      <c r="A6781" s="6792" t="inlineStr">
        <is>
          <t>10/10 8:00</t>
        </is>
      </c>
    </row>
    <row r="6782">
      <c r="A6782" s="6793" t="inlineStr">
        <is>
          <t>10/10 9:00</t>
        </is>
      </c>
    </row>
    <row r="6783">
      <c r="A6783" s="6794" t="inlineStr">
        <is>
          <t>10/10 10:00</t>
        </is>
      </c>
    </row>
    <row r="6784">
      <c r="A6784" s="6795" t="inlineStr">
        <is>
          <t>10/10 11:00</t>
        </is>
      </c>
    </row>
    <row r="6785">
      <c r="A6785" s="6796" t="inlineStr">
        <is>
          <t>10/10 12:00</t>
        </is>
      </c>
    </row>
    <row r="6786">
      <c r="A6786" s="6797" t="inlineStr">
        <is>
          <t>10/10 13:00</t>
        </is>
      </c>
    </row>
    <row r="6787">
      <c r="A6787" s="6798" t="inlineStr">
        <is>
          <t>10/10 14:00</t>
        </is>
      </c>
    </row>
    <row r="6788">
      <c r="A6788" s="6799" t="inlineStr">
        <is>
          <t>10/10 15:00</t>
        </is>
      </c>
    </row>
    <row r="6789">
      <c r="A6789" s="6800" t="inlineStr">
        <is>
          <t>10/10 16:00</t>
        </is>
      </c>
    </row>
    <row r="6790">
      <c r="A6790" s="6801" t="inlineStr">
        <is>
          <t>10/10 17:00</t>
        </is>
      </c>
    </row>
    <row r="6791">
      <c r="A6791" s="6802" t="inlineStr">
        <is>
          <t>10/10 18:00</t>
        </is>
      </c>
    </row>
    <row r="6792">
      <c r="A6792" s="6803" t="inlineStr">
        <is>
          <t>10/10 19:00</t>
        </is>
      </c>
    </row>
    <row r="6793">
      <c r="A6793" s="6804" t="inlineStr">
        <is>
          <t>10/10 20:00</t>
        </is>
      </c>
    </row>
    <row r="6794">
      <c r="A6794" s="6805" t="inlineStr">
        <is>
          <t>10/10 21:00</t>
        </is>
      </c>
    </row>
    <row r="6795">
      <c r="A6795" s="6806" t="inlineStr">
        <is>
          <t>10/10 22:00</t>
        </is>
      </c>
    </row>
    <row r="6796">
      <c r="A6796" s="6807" t="inlineStr">
        <is>
          <t>10/10 23:00</t>
        </is>
      </c>
    </row>
    <row r="6797">
      <c r="A6797" s="6808" t="inlineStr">
        <is>
          <t>10/11 0:00</t>
        </is>
      </c>
    </row>
    <row r="6798">
      <c r="A6798" s="6809" t="inlineStr">
        <is>
          <t>10/11 1:00</t>
        </is>
      </c>
    </row>
    <row r="6799">
      <c r="A6799" s="6810" t="inlineStr">
        <is>
          <t>10/11 2:00</t>
        </is>
      </c>
    </row>
    <row r="6800">
      <c r="A6800" s="6811" t="inlineStr">
        <is>
          <t>10/11 3:00</t>
        </is>
      </c>
    </row>
    <row r="6801">
      <c r="A6801" s="6812" t="inlineStr">
        <is>
          <t>10/11 4:00</t>
        </is>
      </c>
    </row>
    <row r="6802">
      <c r="A6802" s="6813" t="inlineStr">
        <is>
          <t>10/11 5:00</t>
        </is>
      </c>
    </row>
    <row r="6803">
      <c r="A6803" s="6814" t="inlineStr">
        <is>
          <t>10/11 6:00</t>
        </is>
      </c>
    </row>
    <row r="6804">
      <c r="A6804" s="6815" t="inlineStr">
        <is>
          <t>10/11 7:00</t>
        </is>
      </c>
    </row>
    <row r="6805">
      <c r="A6805" s="6816" t="inlineStr">
        <is>
          <t>10/11 8:00</t>
        </is>
      </c>
    </row>
    <row r="6806">
      <c r="A6806" s="6817" t="inlineStr">
        <is>
          <t>10/11 9:00</t>
        </is>
      </c>
    </row>
    <row r="6807">
      <c r="A6807" s="6818" t="inlineStr">
        <is>
          <t>10/11 10:00</t>
        </is>
      </c>
    </row>
    <row r="6808">
      <c r="A6808" s="6819" t="inlineStr">
        <is>
          <t>10/11 11:00</t>
        </is>
      </c>
    </row>
    <row r="6809">
      <c r="A6809" s="6820" t="inlineStr">
        <is>
          <t>10/11 12:00</t>
        </is>
      </c>
    </row>
    <row r="6810">
      <c r="A6810" s="6821" t="inlineStr">
        <is>
          <t>10/11 13:00</t>
        </is>
      </c>
    </row>
    <row r="6811">
      <c r="A6811" s="6822" t="inlineStr">
        <is>
          <t>10/11 14:00</t>
        </is>
      </c>
    </row>
    <row r="6812">
      <c r="A6812" s="6823" t="inlineStr">
        <is>
          <t>10/11 15:00</t>
        </is>
      </c>
    </row>
    <row r="6813">
      <c r="A6813" s="6824" t="inlineStr">
        <is>
          <t>10/11 16:00</t>
        </is>
      </c>
    </row>
    <row r="6814">
      <c r="A6814" s="6825" t="inlineStr">
        <is>
          <t>10/11 17:00</t>
        </is>
      </c>
    </row>
    <row r="6815">
      <c r="A6815" s="6826" t="inlineStr">
        <is>
          <t>10/11 18:00</t>
        </is>
      </c>
    </row>
    <row r="6816">
      <c r="A6816" s="6827" t="inlineStr">
        <is>
          <t>10/11 19:00</t>
        </is>
      </c>
    </row>
    <row r="6817">
      <c r="A6817" s="6828" t="inlineStr">
        <is>
          <t>10/11 20:00</t>
        </is>
      </c>
    </row>
    <row r="6818">
      <c r="A6818" s="6829" t="inlineStr">
        <is>
          <t>10/11 21:00</t>
        </is>
      </c>
    </row>
    <row r="6819">
      <c r="A6819" s="6830" t="inlineStr">
        <is>
          <t>10/11 22:00</t>
        </is>
      </c>
    </row>
    <row r="6820">
      <c r="A6820" s="6831" t="inlineStr">
        <is>
          <t>10/11 23:00</t>
        </is>
      </c>
    </row>
    <row r="6821">
      <c r="A6821" s="6832" t="inlineStr">
        <is>
          <t>10/12 0:00</t>
        </is>
      </c>
    </row>
    <row r="6822">
      <c r="A6822" s="6833" t="inlineStr">
        <is>
          <t>10/12 1:00</t>
        </is>
      </c>
    </row>
    <row r="6823">
      <c r="A6823" s="6834" t="inlineStr">
        <is>
          <t>10/12 2:00</t>
        </is>
      </c>
    </row>
    <row r="6824">
      <c r="A6824" s="6835" t="inlineStr">
        <is>
          <t>10/12 3:00</t>
        </is>
      </c>
    </row>
    <row r="6825">
      <c r="A6825" s="6836" t="inlineStr">
        <is>
          <t>10/12 4:00</t>
        </is>
      </c>
    </row>
    <row r="6826">
      <c r="A6826" s="6837" t="inlineStr">
        <is>
          <t>10/12 5:00</t>
        </is>
      </c>
    </row>
    <row r="6827">
      <c r="A6827" s="6838" t="inlineStr">
        <is>
          <t>10/12 6:00</t>
        </is>
      </c>
    </row>
    <row r="6828">
      <c r="A6828" s="6839" t="inlineStr">
        <is>
          <t>10/12 7:00</t>
        </is>
      </c>
    </row>
    <row r="6829">
      <c r="A6829" s="6840" t="inlineStr">
        <is>
          <t>10/12 8:00</t>
        </is>
      </c>
    </row>
    <row r="6830">
      <c r="A6830" s="6841" t="inlineStr">
        <is>
          <t>10/12 9:00</t>
        </is>
      </c>
    </row>
    <row r="6831">
      <c r="A6831" s="6842" t="inlineStr">
        <is>
          <t>10/12 10:00</t>
        </is>
      </c>
    </row>
    <row r="6832">
      <c r="A6832" s="6843" t="inlineStr">
        <is>
          <t>10/12 11:00</t>
        </is>
      </c>
    </row>
    <row r="6833">
      <c r="A6833" s="6844" t="inlineStr">
        <is>
          <t>10/12 12:00</t>
        </is>
      </c>
    </row>
    <row r="6834">
      <c r="A6834" s="6845" t="inlineStr">
        <is>
          <t>10/12 13:00</t>
        </is>
      </c>
    </row>
    <row r="6835">
      <c r="A6835" s="6846" t="inlineStr">
        <is>
          <t>10/12 14:00</t>
        </is>
      </c>
    </row>
    <row r="6836">
      <c r="A6836" s="6847" t="inlineStr">
        <is>
          <t>10/12 15:00</t>
        </is>
      </c>
    </row>
    <row r="6837">
      <c r="A6837" s="6848" t="inlineStr">
        <is>
          <t>10/12 16:00</t>
        </is>
      </c>
    </row>
    <row r="6838">
      <c r="A6838" s="6849" t="inlineStr">
        <is>
          <t>10/12 17:00</t>
        </is>
      </c>
    </row>
    <row r="6839">
      <c r="A6839" s="6850" t="inlineStr">
        <is>
          <t>10/12 18:00</t>
        </is>
      </c>
    </row>
    <row r="6840">
      <c r="A6840" s="6851" t="inlineStr">
        <is>
          <t>10/12 19:00</t>
        </is>
      </c>
    </row>
    <row r="6841">
      <c r="A6841" s="6852" t="inlineStr">
        <is>
          <t>10/12 20:00</t>
        </is>
      </c>
    </row>
    <row r="6842">
      <c r="A6842" s="6853" t="inlineStr">
        <is>
          <t>10/12 21:00</t>
        </is>
      </c>
    </row>
    <row r="6843">
      <c r="A6843" s="6854" t="inlineStr">
        <is>
          <t>10/12 22:00</t>
        </is>
      </c>
    </row>
    <row r="6844">
      <c r="A6844" s="6855" t="inlineStr">
        <is>
          <t>10/12 23:00</t>
        </is>
      </c>
    </row>
    <row r="6845">
      <c r="A6845" s="6856" t="inlineStr">
        <is>
          <t>10/13 0:00</t>
        </is>
      </c>
    </row>
    <row r="6846">
      <c r="A6846" s="6857" t="inlineStr">
        <is>
          <t>10/13 1:00</t>
        </is>
      </c>
    </row>
    <row r="6847">
      <c r="A6847" s="6858" t="inlineStr">
        <is>
          <t>10/13 2:00</t>
        </is>
      </c>
    </row>
    <row r="6848">
      <c r="A6848" s="6859" t="inlineStr">
        <is>
          <t>10/13 3:00</t>
        </is>
      </c>
    </row>
    <row r="6849">
      <c r="A6849" s="6860" t="inlineStr">
        <is>
          <t>10/13 4:00</t>
        </is>
      </c>
    </row>
    <row r="6850">
      <c r="A6850" s="6861" t="inlineStr">
        <is>
          <t>10/13 5:00</t>
        </is>
      </c>
    </row>
    <row r="6851">
      <c r="A6851" s="6862" t="inlineStr">
        <is>
          <t>10/13 6:00</t>
        </is>
      </c>
    </row>
    <row r="6852">
      <c r="A6852" s="6863" t="inlineStr">
        <is>
          <t>10/13 7:00</t>
        </is>
      </c>
    </row>
    <row r="6853">
      <c r="A6853" s="6864" t="inlineStr">
        <is>
          <t>10/13 8:00</t>
        </is>
      </c>
    </row>
    <row r="6854">
      <c r="A6854" s="6865" t="inlineStr">
        <is>
          <t>10/13 9:00</t>
        </is>
      </c>
    </row>
    <row r="6855">
      <c r="A6855" s="6866" t="inlineStr">
        <is>
          <t>10/13 10:00</t>
        </is>
      </c>
    </row>
    <row r="6856">
      <c r="A6856" s="6867" t="inlineStr">
        <is>
          <t>10/13 11:00</t>
        </is>
      </c>
    </row>
    <row r="6857">
      <c r="A6857" s="6868" t="inlineStr">
        <is>
          <t>10/13 12:00</t>
        </is>
      </c>
    </row>
    <row r="6858">
      <c r="A6858" s="6869" t="inlineStr">
        <is>
          <t>10/13 13:00</t>
        </is>
      </c>
    </row>
    <row r="6859">
      <c r="A6859" s="6870" t="inlineStr">
        <is>
          <t>10/13 14:00</t>
        </is>
      </c>
    </row>
    <row r="6860">
      <c r="A6860" s="6871" t="inlineStr">
        <is>
          <t>10/13 15:00</t>
        </is>
      </c>
    </row>
    <row r="6861">
      <c r="A6861" s="6872" t="inlineStr">
        <is>
          <t>10/13 16:00</t>
        </is>
      </c>
    </row>
    <row r="6862">
      <c r="A6862" s="6873" t="inlineStr">
        <is>
          <t>10/13 17:00</t>
        </is>
      </c>
    </row>
    <row r="6863">
      <c r="A6863" s="6874" t="inlineStr">
        <is>
          <t>10/13 18:00</t>
        </is>
      </c>
    </row>
    <row r="6864">
      <c r="A6864" s="6875" t="inlineStr">
        <is>
          <t>10/13 19:00</t>
        </is>
      </c>
    </row>
    <row r="6865">
      <c r="A6865" s="6876" t="inlineStr">
        <is>
          <t>10/13 20:00</t>
        </is>
      </c>
    </row>
    <row r="6866">
      <c r="A6866" s="6877" t="inlineStr">
        <is>
          <t>10/13 21:00</t>
        </is>
      </c>
    </row>
    <row r="6867">
      <c r="A6867" s="6878" t="inlineStr">
        <is>
          <t>10/13 22:00</t>
        </is>
      </c>
    </row>
    <row r="6868">
      <c r="A6868" s="6879" t="inlineStr">
        <is>
          <t>10/13 23:00</t>
        </is>
      </c>
    </row>
    <row r="6869">
      <c r="A6869" s="6880" t="inlineStr">
        <is>
          <t>10/14 0:00</t>
        </is>
      </c>
    </row>
    <row r="6870">
      <c r="A6870" s="6881" t="inlineStr">
        <is>
          <t>10/14 1:00</t>
        </is>
      </c>
    </row>
    <row r="6871">
      <c r="A6871" s="6882" t="inlineStr">
        <is>
          <t>10/14 2:00</t>
        </is>
      </c>
    </row>
    <row r="6872">
      <c r="A6872" s="6883" t="inlineStr">
        <is>
          <t>10/14 3:00</t>
        </is>
      </c>
    </row>
    <row r="6873">
      <c r="A6873" s="6884" t="inlineStr">
        <is>
          <t>10/14 4:00</t>
        </is>
      </c>
    </row>
    <row r="6874">
      <c r="A6874" s="6885" t="inlineStr">
        <is>
          <t>10/14 5:00</t>
        </is>
      </c>
    </row>
    <row r="6875">
      <c r="A6875" s="6886" t="inlineStr">
        <is>
          <t>10/14 6:00</t>
        </is>
      </c>
    </row>
    <row r="6876">
      <c r="A6876" s="6887" t="inlineStr">
        <is>
          <t>10/14 7:00</t>
        </is>
      </c>
    </row>
    <row r="6877">
      <c r="A6877" s="6888" t="inlineStr">
        <is>
          <t>10/14 8:00</t>
        </is>
      </c>
    </row>
    <row r="6878">
      <c r="A6878" s="6889" t="inlineStr">
        <is>
          <t>10/14 9:00</t>
        </is>
      </c>
    </row>
    <row r="6879">
      <c r="A6879" s="6890" t="inlineStr">
        <is>
          <t>10/14 10:00</t>
        </is>
      </c>
    </row>
    <row r="6880">
      <c r="A6880" s="6891" t="inlineStr">
        <is>
          <t>10/14 11:00</t>
        </is>
      </c>
    </row>
    <row r="6881">
      <c r="A6881" s="6892" t="inlineStr">
        <is>
          <t>10/14 12:00</t>
        </is>
      </c>
    </row>
    <row r="6882">
      <c r="A6882" s="6893" t="inlineStr">
        <is>
          <t>10/14 13:00</t>
        </is>
      </c>
    </row>
    <row r="6883">
      <c r="A6883" s="6894" t="inlineStr">
        <is>
          <t>10/14 14:00</t>
        </is>
      </c>
    </row>
    <row r="6884">
      <c r="A6884" s="6895" t="inlineStr">
        <is>
          <t>10/14 15:00</t>
        </is>
      </c>
    </row>
    <row r="6885">
      <c r="A6885" s="6896" t="inlineStr">
        <is>
          <t>10/14 16:00</t>
        </is>
      </c>
    </row>
    <row r="6886">
      <c r="A6886" s="6897" t="inlineStr">
        <is>
          <t>10/14 17:00</t>
        </is>
      </c>
    </row>
    <row r="6887">
      <c r="A6887" s="6898" t="inlineStr">
        <is>
          <t>10/14 18:00</t>
        </is>
      </c>
    </row>
    <row r="6888">
      <c r="A6888" s="6899" t="inlineStr">
        <is>
          <t>10/14 19:00</t>
        </is>
      </c>
    </row>
    <row r="6889">
      <c r="A6889" s="6900" t="inlineStr">
        <is>
          <t>10/14 20:00</t>
        </is>
      </c>
    </row>
    <row r="6890">
      <c r="A6890" s="6901" t="inlineStr">
        <is>
          <t>10/14 21:00</t>
        </is>
      </c>
    </row>
    <row r="6891">
      <c r="A6891" s="6902" t="inlineStr">
        <is>
          <t>10/14 22:00</t>
        </is>
      </c>
    </row>
    <row r="6892">
      <c r="A6892" s="6903" t="inlineStr">
        <is>
          <t>10/14 23:00</t>
        </is>
      </c>
    </row>
    <row r="6893">
      <c r="A6893" s="6904" t="inlineStr">
        <is>
          <t>10/15 0:00</t>
        </is>
      </c>
    </row>
    <row r="6894">
      <c r="A6894" s="6905" t="inlineStr">
        <is>
          <t>10/15 1:00</t>
        </is>
      </c>
    </row>
    <row r="6895">
      <c r="A6895" s="6906" t="inlineStr">
        <is>
          <t>10/15 2:00</t>
        </is>
      </c>
    </row>
    <row r="6896">
      <c r="A6896" s="6907" t="inlineStr">
        <is>
          <t>10/15 3:00</t>
        </is>
      </c>
    </row>
    <row r="6897">
      <c r="A6897" s="6908" t="inlineStr">
        <is>
          <t>10/15 4:00</t>
        </is>
      </c>
    </row>
    <row r="6898">
      <c r="A6898" s="6909" t="inlineStr">
        <is>
          <t>10/15 5:00</t>
        </is>
      </c>
    </row>
    <row r="6899">
      <c r="A6899" s="6910" t="inlineStr">
        <is>
          <t>10/15 6:00</t>
        </is>
      </c>
    </row>
    <row r="6900">
      <c r="A6900" s="6911" t="inlineStr">
        <is>
          <t>10/15 7:00</t>
        </is>
      </c>
    </row>
    <row r="6901">
      <c r="A6901" s="6912" t="inlineStr">
        <is>
          <t>10/15 8:00</t>
        </is>
      </c>
    </row>
    <row r="6902">
      <c r="A6902" s="6913" t="inlineStr">
        <is>
          <t>10/15 9:00</t>
        </is>
      </c>
    </row>
    <row r="6903">
      <c r="A6903" s="6914" t="inlineStr">
        <is>
          <t>10/15 10:00</t>
        </is>
      </c>
    </row>
    <row r="6904">
      <c r="A6904" s="6915" t="inlineStr">
        <is>
          <t>10/15 11:00</t>
        </is>
      </c>
    </row>
    <row r="6905">
      <c r="A6905" s="6916" t="inlineStr">
        <is>
          <t>10/15 12:00</t>
        </is>
      </c>
    </row>
    <row r="6906">
      <c r="A6906" s="6917" t="inlineStr">
        <is>
          <t>10/15 13:00</t>
        </is>
      </c>
    </row>
    <row r="6907">
      <c r="A6907" s="6918" t="inlineStr">
        <is>
          <t>10/15 14:00</t>
        </is>
      </c>
    </row>
    <row r="6908">
      <c r="A6908" s="6919" t="inlineStr">
        <is>
          <t>10/15 15:00</t>
        </is>
      </c>
    </row>
    <row r="6909">
      <c r="A6909" s="6920" t="inlineStr">
        <is>
          <t>10/15 16:00</t>
        </is>
      </c>
    </row>
    <row r="6910">
      <c r="A6910" s="6921" t="inlineStr">
        <is>
          <t>10/15 17:00</t>
        </is>
      </c>
    </row>
    <row r="6911">
      <c r="A6911" s="6922" t="inlineStr">
        <is>
          <t>10/15 18:00</t>
        </is>
      </c>
    </row>
    <row r="6912">
      <c r="A6912" s="6923" t="inlineStr">
        <is>
          <t>10/15 19:00</t>
        </is>
      </c>
    </row>
    <row r="6913">
      <c r="A6913" s="6924" t="inlineStr">
        <is>
          <t>10/15 20:00</t>
        </is>
      </c>
    </row>
    <row r="6914">
      <c r="A6914" s="6925" t="inlineStr">
        <is>
          <t>10/15 21:00</t>
        </is>
      </c>
    </row>
    <row r="6915">
      <c r="A6915" s="6926" t="inlineStr">
        <is>
          <t>10/15 22:00</t>
        </is>
      </c>
    </row>
    <row r="6916">
      <c r="A6916" s="6927" t="inlineStr">
        <is>
          <t>10/15 23:00</t>
        </is>
      </c>
    </row>
    <row r="6917">
      <c r="A6917" s="6928" t="inlineStr">
        <is>
          <t>10/16 0:00</t>
        </is>
      </c>
    </row>
    <row r="6918">
      <c r="A6918" s="6929" t="inlineStr">
        <is>
          <t>10/16 1:00</t>
        </is>
      </c>
    </row>
    <row r="6919">
      <c r="A6919" s="6930" t="inlineStr">
        <is>
          <t>10/16 2:00</t>
        </is>
      </c>
    </row>
    <row r="6920">
      <c r="A6920" s="6931" t="inlineStr">
        <is>
          <t>10/16 3:00</t>
        </is>
      </c>
    </row>
    <row r="6921">
      <c r="A6921" s="6932" t="inlineStr">
        <is>
          <t>10/16 4:00</t>
        </is>
      </c>
    </row>
    <row r="6922">
      <c r="A6922" s="6933" t="inlineStr">
        <is>
          <t>10/16 5:00</t>
        </is>
      </c>
    </row>
    <row r="6923">
      <c r="A6923" s="6934" t="inlineStr">
        <is>
          <t>10/16 6:00</t>
        </is>
      </c>
    </row>
    <row r="6924">
      <c r="A6924" s="6935" t="inlineStr">
        <is>
          <t>10/16 7:00</t>
        </is>
      </c>
    </row>
    <row r="6925">
      <c r="A6925" s="6936" t="inlineStr">
        <is>
          <t>10/16 8:00</t>
        </is>
      </c>
    </row>
    <row r="6926">
      <c r="A6926" s="6937" t="inlineStr">
        <is>
          <t>10/16 9:00</t>
        </is>
      </c>
    </row>
    <row r="6927">
      <c r="A6927" s="6938" t="inlineStr">
        <is>
          <t>10/16 10:00</t>
        </is>
      </c>
    </row>
    <row r="6928">
      <c r="A6928" s="6939" t="inlineStr">
        <is>
          <t>10/16 11:00</t>
        </is>
      </c>
    </row>
    <row r="6929">
      <c r="A6929" s="6940" t="inlineStr">
        <is>
          <t>10/16 12:00</t>
        </is>
      </c>
    </row>
    <row r="6930">
      <c r="A6930" s="6941" t="inlineStr">
        <is>
          <t>10/16 13:00</t>
        </is>
      </c>
    </row>
    <row r="6931">
      <c r="A6931" s="6942" t="inlineStr">
        <is>
          <t>10/16 14:00</t>
        </is>
      </c>
    </row>
    <row r="6932">
      <c r="A6932" s="6943" t="inlineStr">
        <is>
          <t>10/16 15:00</t>
        </is>
      </c>
    </row>
    <row r="6933">
      <c r="A6933" s="6944" t="inlineStr">
        <is>
          <t>10/16 16:00</t>
        </is>
      </c>
    </row>
    <row r="6934">
      <c r="A6934" s="6945" t="inlineStr">
        <is>
          <t>10/16 17:00</t>
        </is>
      </c>
    </row>
    <row r="6935">
      <c r="A6935" s="6946" t="inlineStr">
        <is>
          <t>10/16 18:00</t>
        </is>
      </c>
    </row>
    <row r="6936">
      <c r="A6936" s="6947" t="inlineStr">
        <is>
          <t>10/16 19:00</t>
        </is>
      </c>
    </row>
    <row r="6937">
      <c r="A6937" s="6948" t="inlineStr">
        <is>
          <t>10/16 20:00</t>
        </is>
      </c>
    </row>
    <row r="6938">
      <c r="A6938" s="6949" t="inlineStr">
        <is>
          <t>10/16 21:00</t>
        </is>
      </c>
    </row>
    <row r="6939">
      <c r="A6939" s="6950" t="inlineStr">
        <is>
          <t>10/16 22:00</t>
        </is>
      </c>
    </row>
    <row r="6940">
      <c r="A6940" s="6951" t="inlineStr">
        <is>
          <t>10/16 23:00</t>
        </is>
      </c>
    </row>
    <row r="6941">
      <c r="A6941" s="6952" t="inlineStr">
        <is>
          <t>10/17 0:00</t>
        </is>
      </c>
    </row>
    <row r="6942">
      <c r="A6942" s="6953" t="inlineStr">
        <is>
          <t>10/17 1:00</t>
        </is>
      </c>
    </row>
    <row r="6943">
      <c r="A6943" s="6954" t="inlineStr">
        <is>
          <t>10/17 2:00</t>
        </is>
      </c>
    </row>
    <row r="6944">
      <c r="A6944" s="6955" t="inlineStr">
        <is>
          <t>10/17 3:00</t>
        </is>
      </c>
    </row>
    <row r="6945">
      <c r="A6945" s="6956" t="inlineStr">
        <is>
          <t>10/17 4:00</t>
        </is>
      </c>
    </row>
    <row r="6946">
      <c r="A6946" s="6957" t="inlineStr">
        <is>
          <t>10/17 5:00</t>
        </is>
      </c>
    </row>
    <row r="6947">
      <c r="A6947" s="6958" t="inlineStr">
        <is>
          <t>10/17 6:00</t>
        </is>
      </c>
    </row>
    <row r="6948">
      <c r="A6948" s="6959" t="inlineStr">
        <is>
          <t>10/17 7:00</t>
        </is>
      </c>
    </row>
    <row r="6949">
      <c r="A6949" s="6960" t="inlineStr">
        <is>
          <t>10/17 8:00</t>
        </is>
      </c>
    </row>
    <row r="6950">
      <c r="A6950" s="6961" t="inlineStr">
        <is>
          <t>10/17 9:00</t>
        </is>
      </c>
    </row>
    <row r="6951">
      <c r="A6951" s="6962" t="inlineStr">
        <is>
          <t>10/17 10:00</t>
        </is>
      </c>
    </row>
    <row r="6952">
      <c r="A6952" s="6963" t="inlineStr">
        <is>
          <t>10/17 11:00</t>
        </is>
      </c>
    </row>
    <row r="6953">
      <c r="A6953" s="6964" t="inlineStr">
        <is>
          <t>10/17 12:00</t>
        </is>
      </c>
    </row>
    <row r="6954">
      <c r="A6954" s="6965" t="inlineStr">
        <is>
          <t>10/17 13:00</t>
        </is>
      </c>
    </row>
    <row r="6955">
      <c r="A6955" s="6966" t="inlineStr">
        <is>
          <t>10/17 14:00</t>
        </is>
      </c>
    </row>
    <row r="6956">
      <c r="A6956" s="6967" t="inlineStr">
        <is>
          <t>10/17 15:00</t>
        </is>
      </c>
    </row>
    <row r="6957">
      <c r="A6957" s="6968" t="inlineStr">
        <is>
          <t>10/17 16:00</t>
        </is>
      </c>
    </row>
    <row r="6958">
      <c r="A6958" s="6969" t="inlineStr">
        <is>
          <t>10/17 17:00</t>
        </is>
      </c>
    </row>
    <row r="6959">
      <c r="A6959" s="6970" t="inlineStr">
        <is>
          <t>10/17 18:00</t>
        </is>
      </c>
    </row>
    <row r="6960">
      <c r="A6960" s="6971" t="inlineStr">
        <is>
          <t>10/17 19:00</t>
        </is>
      </c>
    </row>
    <row r="6961">
      <c r="A6961" s="6972" t="inlineStr">
        <is>
          <t>10/17 20:00</t>
        </is>
      </c>
    </row>
    <row r="6962">
      <c r="A6962" s="6973" t="inlineStr">
        <is>
          <t>10/17 21:00</t>
        </is>
      </c>
    </row>
    <row r="6963">
      <c r="A6963" s="6974" t="inlineStr">
        <is>
          <t>10/17 22:00</t>
        </is>
      </c>
    </row>
    <row r="6964">
      <c r="A6964" s="6975" t="inlineStr">
        <is>
          <t>10/17 23:00</t>
        </is>
      </c>
    </row>
    <row r="6965">
      <c r="A6965" s="6976" t="inlineStr">
        <is>
          <t>10/18 0:00</t>
        </is>
      </c>
    </row>
    <row r="6966">
      <c r="A6966" s="6977" t="inlineStr">
        <is>
          <t>10/18 1:00</t>
        </is>
      </c>
    </row>
    <row r="6967">
      <c r="A6967" s="6978" t="inlineStr">
        <is>
          <t>10/18 2:00</t>
        </is>
      </c>
    </row>
    <row r="6968">
      <c r="A6968" s="6979" t="inlineStr">
        <is>
          <t>10/18 3:00</t>
        </is>
      </c>
    </row>
    <row r="6969">
      <c r="A6969" s="6980" t="inlineStr">
        <is>
          <t>10/18 4:00</t>
        </is>
      </c>
    </row>
    <row r="6970">
      <c r="A6970" s="6981" t="inlineStr">
        <is>
          <t>10/18 5:00</t>
        </is>
      </c>
    </row>
    <row r="6971">
      <c r="A6971" s="6982" t="inlineStr">
        <is>
          <t>10/18 6:00</t>
        </is>
      </c>
    </row>
    <row r="6972">
      <c r="A6972" s="6983" t="inlineStr">
        <is>
          <t>10/18 7:00</t>
        </is>
      </c>
    </row>
    <row r="6973">
      <c r="A6973" s="6984" t="inlineStr">
        <is>
          <t>10/18 8:00</t>
        </is>
      </c>
    </row>
    <row r="6974">
      <c r="A6974" s="6985" t="inlineStr">
        <is>
          <t>10/18 9:00</t>
        </is>
      </c>
    </row>
    <row r="6975">
      <c r="A6975" s="6986" t="inlineStr">
        <is>
          <t>10/18 10:00</t>
        </is>
      </c>
    </row>
    <row r="6976">
      <c r="A6976" s="6987" t="inlineStr">
        <is>
          <t>10/18 11:00</t>
        </is>
      </c>
    </row>
    <row r="6977">
      <c r="A6977" s="6988" t="inlineStr">
        <is>
          <t>10/18 12:00</t>
        </is>
      </c>
    </row>
    <row r="6978">
      <c r="A6978" s="6989" t="inlineStr">
        <is>
          <t>10/18 13:00</t>
        </is>
      </c>
    </row>
    <row r="6979">
      <c r="A6979" s="6990" t="inlineStr">
        <is>
          <t>10/18 14:00</t>
        </is>
      </c>
    </row>
    <row r="6980">
      <c r="A6980" s="6991" t="inlineStr">
        <is>
          <t>10/18 15:00</t>
        </is>
      </c>
    </row>
    <row r="6981">
      <c r="A6981" s="6992" t="inlineStr">
        <is>
          <t>10/18 16:00</t>
        </is>
      </c>
    </row>
    <row r="6982">
      <c r="A6982" s="6993" t="inlineStr">
        <is>
          <t>10/18 17:00</t>
        </is>
      </c>
    </row>
    <row r="6983">
      <c r="A6983" s="6994" t="inlineStr">
        <is>
          <t>10/18 18:00</t>
        </is>
      </c>
    </row>
    <row r="6984">
      <c r="A6984" s="6995" t="inlineStr">
        <is>
          <t>10/18 19:00</t>
        </is>
      </c>
    </row>
    <row r="6985">
      <c r="A6985" s="6996" t="inlineStr">
        <is>
          <t>10/18 20:00</t>
        </is>
      </c>
    </row>
    <row r="6986">
      <c r="A6986" s="6997" t="inlineStr">
        <is>
          <t>10/18 21:00</t>
        </is>
      </c>
    </row>
    <row r="6987">
      <c r="A6987" s="6998" t="inlineStr">
        <is>
          <t>10/18 22:00</t>
        </is>
      </c>
    </row>
    <row r="6988">
      <c r="A6988" s="6999" t="inlineStr">
        <is>
          <t>10/18 23:00</t>
        </is>
      </c>
    </row>
    <row r="6989">
      <c r="A6989" s="7000" t="inlineStr">
        <is>
          <t>10/19 0:00</t>
        </is>
      </c>
    </row>
    <row r="6990">
      <c r="A6990" s="7001" t="inlineStr">
        <is>
          <t>10/19 1:00</t>
        </is>
      </c>
    </row>
    <row r="6991">
      <c r="A6991" s="7002" t="inlineStr">
        <is>
          <t>10/19 2:00</t>
        </is>
      </c>
    </row>
    <row r="6992">
      <c r="A6992" s="7003" t="inlineStr">
        <is>
          <t>10/19 3:00</t>
        </is>
      </c>
    </row>
    <row r="6993">
      <c r="A6993" s="7004" t="inlineStr">
        <is>
          <t>10/19 4:00</t>
        </is>
      </c>
    </row>
    <row r="6994">
      <c r="A6994" s="7005" t="inlineStr">
        <is>
          <t>10/19 5:00</t>
        </is>
      </c>
    </row>
    <row r="6995">
      <c r="A6995" s="7006" t="inlineStr">
        <is>
          <t>10/19 6:00</t>
        </is>
      </c>
    </row>
    <row r="6996">
      <c r="A6996" s="7007" t="inlineStr">
        <is>
          <t>10/19 7:00</t>
        </is>
      </c>
    </row>
    <row r="6997">
      <c r="A6997" s="7008" t="inlineStr">
        <is>
          <t>10/19 8:00</t>
        </is>
      </c>
    </row>
    <row r="6998">
      <c r="A6998" s="7009" t="inlineStr">
        <is>
          <t>10/19 9:00</t>
        </is>
      </c>
    </row>
    <row r="6999">
      <c r="A6999" s="7010" t="inlineStr">
        <is>
          <t>10/19 10:00</t>
        </is>
      </c>
    </row>
    <row r="7000">
      <c r="A7000" s="7011" t="inlineStr">
        <is>
          <t>10/19 11:00</t>
        </is>
      </c>
    </row>
    <row r="7001">
      <c r="A7001" s="7012" t="inlineStr">
        <is>
          <t>10/19 12:00</t>
        </is>
      </c>
    </row>
    <row r="7002">
      <c r="A7002" s="7013" t="inlineStr">
        <is>
          <t>10/19 13:00</t>
        </is>
      </c>
    </row>
    <row r="7003">
      <c r="A7003" s="7014" t="inlineStr">
        <is>
          <t>10/19 14:00</t>
        </is>
      </c>
    </row>
    <row r="7004">
      <c r="A7004" s="7015" t="inlineStr">
        <is>
          <t>10/19 15:00</t>
        </is>
      </c>
    </row>
    <row r="7005">
      <c r="A7005" s="7016" t="inlineStr">
        <is>
          <t>10/19 16:00</t>
        </is>
      </c>
    </row>
    <row r="7006">
      <c r="A7006" s="7017" t="inlineStr">
        <is>
          <t>10/19 17:00</t>
        </is>
      </c>
    </row>
    <row r="7007">
      <c r="A7007" s="7018" t="inlineStr">
        <is>
          <t>10/19 18:00</t>
        </is>
      </c>
    </row>
    <row r="7008">
      <c r="A7008" s="7019" t="inlineStr">
        <is>
          <t>10/19 19:00</t>
        </is>
      </c>
    </row>
    <row r="7009">
      <c r="A7009" s="7020" t="inlineStr">
        <is>
          <t>10/19 20:00</t>
        </is>
      </c>
    </row>
    <row r="7010">
      <c r="A7010" s="7021" t="inlineStr">
        <is>
          <t>10/19 21:00</t>
        </is>
      </c>
    </row>
    <row r="7011">
      <c r="A7011" s="7022" t="inlineStr">
        <is>
          <t>10/19 22:00</t>
        </is>
      </c>
    </row>
    <row r="7012">
      <c r="A7012" s="7023" t="inlineStr">
        <is>
          <t>10/19 23:00</t>
        </is>
      </c>
    </row>
    <row r="7013">
      <c r="A7013" s="7024" t="inlineStr">
        <is>
          <t>10/20 0:00</t>
        </is>
      </c>
    </row>
    <row r="7014">
      <c r="A7014" s="7025" t="inlineStr">
        <is>
          <t>10/20 1:00</t>
        </is>
      </c>
    </row>
    <row r="7015">
      <c r="A7015" s="7026" t="inlineStr">
        <is>
          <t>10/20 2:00</t>
        </is>
      </c>
    </row>
    <row r="7016">
      <c r="A7016" s="7027" t="inlineStr">
        <is>
          <t>10/20 3:00</t>
        </is>
      </c>
    </row>
    <row r="7017">
      <c r="A7017" s="7028" t="inlineStr">
        <is>
          <t>10/20 4:00</t>
        </is>
      </c>
    </row>
    <row r="7018">
      <c r="A7018" s="7029" t="inlineStr">
        <is>
          <t>10/20 5:00</t>
        </is>
      </c>
    </row>
    <row r="7019">
      <c r="A7019" s="7030" t="inlineStr">
        <is>
          <t>10/20 6:00</t>
        </is>
      </c>
    </row>
    <row r="7020">
      <c r="A7020" s="7031" t="inlineStr">
        <is>
          <t>10/20 7:00</t>
        </is>
      </c>
    </row>
    <row r="7021">
      <c r="A7021" s="7032" t="inlineStr">
        <is>
          <t>10/20 8:00</t>
        </is>
      </c>
    </row>
    <row r="7022">
      <c r="A7022" s="7033" t="inlineStr">
        <is>
          <t>10/20 9:00</t>
        </is>
      </c>
    </row>
    <row r="7023">
      <c r="A7023" s="7034" t="inlineStr">
        <is>
          <t>10/20 10:00</t>
        </is>
      </c>
    </row>
    <row r="7024">
      <c r="A7024" s="7035" t="inlineStr">
        <is>
          <t>10/20 11:00</t>
        </is>
      </c>
    </row>
    <row r="7025">
      <c r="A7025" s="7036" t="inlineStr">
        <is>
          <t>10/20 12:00</t>
        </is>
      </c>
    </row>
    <row r="7026">
      <c r="A7026" s="7037" t="inlineStr">
        <is>
          <t>10/20 13:00</t>
        </is>
      </c>
    </row>
    <row r="7027">
      <c r="A7027" s="7038" t="inlineStr">
        <is>
          <t>10/20 14:00</t>
        </is>
      </c>
    </row>
    <row r="7028">
      <c r="A7028" s="7039" t="inlineStr">
        <is>
          <t>10/20 15:00</t>
        </is>
      </c>
    </row>
    <row r="7029">
      <c r="A7029" s="7040" t="inlineStr">
        <is>
          <t>10/20 16:00</t>
        </is>
      </c>
    </row>
    <row r="7030">
      <c r="A7030" s="7041" t="inlineStr">
        <is>
          <t>10/20 17:00</t>
        </is>
      </c>
    </row>
    <row r="7031">
      <c r="A7031" s="7042" t="inlineStr">
        <is>
          <t>10/20 18:00</t>
        </is>
      </c>
    </row>
    <row r="7032">
      <c r="A7032" s="7043" t="inlineStr">
        <is>
          <t>10/20 19:00</t>
        </is>
      </c>
    </row>
    <row r="7033">
      <c r="A7033" s="7044" t="inlineStr">
        <is>
          <t>10/20 20:00</t>
        </is>
      </c>
    </row>
    <row r="7034">
      <c r="A7034" s="7045" t="inlineStr">
        <is>
          <t>10/20 21:00</t>
        </is>
      </c>
    </row>
    <row r="7035">
      <c r="A7035" s="7046" t="inlineStr">
        <is>
          <t>10/20 22:00</t>
        </is>
      </c>
    </row>
    <row r="7036">
      <c r="A7036" s="7047" t="inlineStr">
        <is>
          <t>10/20 23:00</t>
        </is>
      </c>
    </row>
    <row r="7037">
      <c r="A7037" s="7048" t="inlineStr">
        <is>
          <t>10/21 0:00</t>
        </is>
      </c>
    </row>
    <row r="7038">
      <c r="A7038" s="7049" t="inlineStr">
        <is>
          <t>10/21 1:00</t>
        </is>
      </c>
    </row>
    <row r="7039">
      <c r="A7039" s="7050" t="inlineStr">
        <is>
          <t>10/21 2:00</t>
        </is>
      </c>
    </row>
    <row r="7040">
      <c r="A7040" s="7051" t="inlineStr">
        <is>
          <t>10/21 3:00</t>
        </is>
      </c>
    </row>
    <row r="7041">
      <c r="A7041" s="7052" t="inlineStr">
        <is>
          <t>10/21 4:00</t>
        </is>
      </c>
    </row>
    <row r="7042">
      <c r="A7042" s="7053" t="inlineStr">
        <is>
          <t>10/21 5:00</t>
        </is>
      </c>
    </row>
    <row r="7043">
      <c r="A7043" s="7054" t="inlineStr">
        <is>
          <t>10/21 6:00</t>
        </is>
      </c>
    </row>
    <row r="7044">
      <c r="A7044" s="7055" t="inlineStr">
        <is>
          <t>10/21 7:00</t>
        </is>
      </c>
    </row>
    <row r="7045">
      <c r="A7045" s="7056" t="inlineStr">
        <is>
          <t>10/21 8:00</t>
        </is>
      </c>
    </row>
    <row r="7046">
      <c r="A7046" s="7057" t="inlineStr">
        <is>
          <t>10/21 9:00</t>
        </is>
      </c>
    </row>
    <row r="7047">
      <c r="A7047" s="7058" t="inlineStr">
        <is>
          <t>10/21 10:00</t>
        </is>
      </c>
    </row>
    <row r="7048">
      <c r="A7048" s="7059" t="inlineStr">
        <is>
          <t>10/21 11:00</t>
        </is>
      </c>
    </row>
    <row r="7049">
      <c r="A7049" s="7060" t="inlineStr">
        <is>
          <t>10/21 12:00</t>
        </is>
      </c>
    </row>
    <row r="7050">
      <c r="A7050" s="7061" t="inlineStr">
        <is>
          <t>10/21 13:00</t>
        </is>
      </c>
    </row>
    <row r="7051">
      <c r="A7051" s="7062" t="inlineStr">
        <is>
          <t>10/21 14:00</t>
        </is>
      </c>
    </row>
    <row r="7052">
      <c r="A7052" s="7063" t="inlineStr">
        <is>
          <t>10/21 15:00</t>
        </is>
      </c>
    </row>
    <row r="7053">
      <c r="A7053" s="7064" t="inlineStr">
        <is>
          <t>10/21 16:00</t>
        </is>
      </c>
    </row>
    <row r="7054">
      <c r="A7054" s="7065" t="inlineStr">
        <is>
          <t>10/21 17:00</t>
        </is>
      </c>
    </row>
    <row r="7055">
      <c r="A7055" s="7066" t="inlineStr">
        <is>
          <t>10/21 18:00</t>
        </is>
      </c>
    </row>
    <row r="7056">
      <c r="A7056" s="7067" t="inlineStr">
        <is>
          <t>10/21 19:00</t>
        </is>
      </c>
    </row>
    <row r="7057">
      <c r="A7057" s="7068" t="inlineStr">
        <is>
          <t>10/21 20:00</t>
        </is>
      </c>
    </row>
    <row r="7058">
      <c r="A7058" s="7069" t="inlineStr">
        <is>
          <t>10/21 21:00</t>
        </is>
      </c>
    </row>
    <row r="7059">
      <c r="A7059" s="7070" t="inlineStr">
        <is>
          <t>10/21 22:00</t>
        </is>
      </c>
    </row>
    <row r="7060">
      <c r="A7060" s="7071" t="inlineStr">
        <is>
          <t>10/21 23:00</t>
        </is>
      </c>
    </row>
    <row r="7061">
      <c r="A7061" s="7072" t="inlineStr">
        <is>
          <t>10/22 0:00</t>
        </is>
      </c>
    </row>
    <row r="7062">
      <c r="A7062" s="7073" t="inlineStr">
        <is>
          <t>10/22 1:00</t>
        </is>
      </c>
    </row>
    <row r="7063">
      <c r="A7063" s="7074" t="inlineStr">
        <is>
          <t>10/22 2:00</t>
        </is>
      </c>
    </row>
    <row r="7064">
      <c r="A7064" s="7075" t="inlineStr">
        <is>
          <t>10/22 3:00</t>
        </is>
      </c>
    </row>
    <row r="7065">
      <c r="A7065" s="7076" t="inlineStr">
        <is>
          <t>10/22 4:00</t>
        </is>
      </c>
    </row>
    <row r="7066">
      <c r="A7066" s="7077" t="inlineStr">
        <is>
          <t>10/22 5:00</t>
        </is>
      </c>
    </row>
    <row r="7067">
      <c r="A7067" s="7078" t="inlineStr">
        <is>
          <t>10/22 6:00</t>
        </is>
      </c>
    </row>
    <row r="7068">
      <c r="A7068" s="7079" t="inlineStr">
        <is>
          <t>10/22 7:00</t>
        </is>
      </c>
    </row>
    <row r="7069">
      <c r="A7069" s="7080" t="inlineStr">
        <is>
          <t>10/22 8:00</t>
        </is>
      </c>
    </row>
    <row r="7070">
      <c r="A7070" s="7081" t="inlineStr">
        <is>
          <t>10/22 9:00</t>
        </is>
      </c>
    </row>
    <row r="7071">
      <c r="A7071" s="7082" t="inlineStr">
        <is>
          <t>10/22 10:00</t>
        </is>
      </c>
    </row>
    <row r="7072">
      <c r="A7072" s="7083" t="inlineStr">
        <is>
          <t>10/22 11:00</t>
        </is>
      </c>
    </row>
    <row r="7073">
      <c r="A7073" s="7084" t="inlineStr">
        <is>
          <t>10/22 12:00</t>
        </is>
      </c>
    </row>
    <row r="7074">
      <c r="A7074" s="7085" t="inlineStr">
        <is>
          <t>10/22 13:00</t>
        </is>
      </c>
    </row>
    <row r="7075">
      <c r="A7075" s="7086" t="inlineStr">
        <is>
          <t>10/22 14:00</t>
        </is>
      </c>
    </row>
    <row r="7076">
      <c r="A7076" s="7087" t="inlineStr">
        <is>
          <t>10/22 15:00</t>
        </is>
      </c>
    </row>
    <row r="7077">
      <c r="A7077" s="7088" t="inlineStr">
        <is>
          <t>10/22 16:00</t>
        </is>
      </c>
    </row>
    <row r="7078">
      <c r="A7078" s="7089" t="inlineStr">
        <is>
          <t>10/22 17:00</t>
        </is>
      </c>
    </row>
    <row r="7079">
      <c r="A7079" s="7090" t="inlineStr">
        <is>
          <t>10/22 18:00</t>
        </is>
      </c>
    </row>
    <row r="7080">
      <c r="A7080" s="7091" t="inlineStr">
        <is>
          <t>10/22 19:00</t>
        </is>
      </c>
    </row>
    <row r="7081">
      <c r="A7081" s="7092" t="inlineStr">
        <is>
          <t>10/22 20:00</t>
        </is>
      </c>
    </row>
    <row r="7082">
      <c r="A7082" s="7093" t="inlineStr">
        <is>
          <t>10/22 21:00</t>
        </is>
      </c>
    </row>
    <row r="7083">
      <c r="A7083" s="7094" t="inlineStr">
        <is>
          <t>10/22 22:00</t>
        </is>
      </c>
    </row>
    <row r="7084">
      <c r="A7084" s="7095" t="inlineStr">
        <is>
          <t>10/22 23:00</t>
        </is>
      </c>
    </row>
    <row r="7085">
      <c r="A7085" s="7096" t="inlineStr">
        <is>
          <t>10/23 0:00</t>
        </is>
      </c>
    </row>
    <row r="7086">
      <c r="A7086" s="7097" t="inlineStr">
        <is>
          <t>10/23 1:00</t>
        </is>
      </c>
    </row>
    <row r="7087">
      <c r="A7087" s="7098" t="inlineStr">
        <is>
          <t>10/23 2:00</t>
        </is>
      </c>
    </row>
    <row r="7088">
      <c r="A7088" s="7099" t="inlineStr">
        <is>
          <t>10/23 3:00</t>
        </is>
      </c>
    </row>
    <row r="7089">
      <c r="A7089" s="7100" t="inlineStr">
        <is>
          <t>10/23 4:00</t>
        </is>
      </c>
    </row>
    <row r="7090">
      <c r="A7090" s="7101" t="inlineStr">
        <is>
          <t>10/23 5:00</t>
        </is>
      </c>
    </row>
    <row r="7091">
      <c r="A7091" s="7102" t="inlineStr">
        <is>
          <t>10/23 6:00</t>
        </is>
      </c>
    </row>
    <row r="7092">
      <c r="A7092" s="7103" t="inlineStr">
        <is>
          <t>10/23 7:00</t>
        </is>
      </c>
    </row>
    <row r="7093">
      <c r="A7093" s="7104" t="inlineStr">
        <is>
          <t>10/23 8:00</t>
        </is>
      </c>
    </row>
    <row r="7094">
      <c r="A7094" s="7105" t="inlineStr">
        <is>
          <t>10/23 9:00</t>
        </is>
      </c>
    </row>
    <row r="7095">
      <c r="A7095" s="7106" t="inlineStr">
        <is>
          <t>10/23 10:00</t>
        </is>
      </c>
    </row>
    <row r="7096">
      <c r="A7096" s="7107" t="inlineStr">
        <is>
          <t>10/23 11:00</t>
        </is>
      </c>
    </row>
    <row r="7097">
      <c r="A7097" s="7108" t="inlineStr">
        <is>
          <t>10/23 12:00</t>
        </is>
      </c>
    </row>
    <row r="7098">
      <c r="A7098" s="7109" t="inlineStr">
        <is>
          <t>10/23 13:00</t>
        </is>
      </c>
    </row>
    <row r="7099">
      <c r="A7099" s="7110" t="inlineStr">
        <is>
          <t>10/23 14:00</t>
        </is>
      </c>
    </row>
    <row r="7100">
      <c r="A7100" s="7111" t="inlineStr">
        <is>
          <t>10/23 15:00</t>
        </is>
      </c>
    </row>
    <row r="7101">
      <c r="A7101" s="7112" t="inlineStr">
        <is>
          <t>10/23 16:00</t>
        </is>
      </c>
    </row>
    <row r="7102">
      <c r="A7102" s="7113" t="inlineStr">
        <is>
          <t>10/23 17:00</t>
        </is>
      </c>
    </row>
    <row r="7103">
      <c r="A7103" s="7114" t="inlineStr">
        <is>
          <t>10/23 18:00</t>
        </is>
      </c>
    </row>
    <row r="7104">
      <c r="A7104" s="7115" t="inlineStr">
        <is>
          <t>10/23 19:00</t>
        </is>
      </c>
    </row>
    <row r="7105">
      <c r="A7105" s="7116" t="inlineStr">
        <is>
          <t>10/23 20:00</t>
        </is>
      </c>
    </row>
    <row r="7106">
      <c r="A7106" s="7117" t="inlineStr">
        <is>
          <t>10/23 21:00</t>
        </is>
      </c>
    </row>
    <row r="7107">
      <c r="A7107" s="7118" t="inlineStr">
        <is>
          <t>10/23 22:00</t>
        </is>
      </c>
    </row>
    <row r="7108">
      <c r="A7108" s="7119" t="inlineStr">
        <is>
          <t>10/23 23:00</t>
        </is>
      </c>
    </row>
    <row r="7109">
      <c r="A7109" s="7120" t="inlineStr">
        <is>
          <t>10/24 0:00</t>
        </is>
      </c>
    </row>
    <row r="7110">
      <c r="A7110" s="7121" t="inlineStr">
        <is>
          <t>10/24 1:00</t>
        </is>
      </c>
    </row>
    <row r="7111">
      <c r="A7111" s="7122" t="inlineStr">
        <is>
          <t>10/24 2:00</t>
        </is>
      </c>
    </row>
    <row r="7112">
      <c r="A7112" s="7123" t="inlineStr">
        <is>
          <t>10/24 3:00</t>
        </is>
      </c>
    </row>
    <row r="7113">
      <c r="A7113" s="7124" t="inlineStr">
        <is>
          <t>10/24 4:00</t>
        </is>
      </c>
    </row>
    <row r="7114">
      <c r="A7114" s="7125" t="inlineStr">
        <is>
          <t>10/24 5:00</t>
        </is>
      </c>
    </row>
    <row r="7115">
      <c r="A7115" s="7126" t="inlineStr">
        <is>
          <t>10/24 6:00</t>
        </is>
      </c>
    </row>
    <row r="7116">
      <c r="A7116" s="7127" t="inlineStr">
        <is>
          <t>10/24 7:00</t>
        </is>
      </c>
    </row>
    <row r="7117">
      <c r="A7117" s="7128" t="inlineStr">
        <is>
          <t>10/24 8:00</t>
        </is>
      </c>
    </row>
    <row r="7118">
      <c r="A7118" s="7129" t="inlineStr">
        <is>
          <t>10/24 9:00</t>
        </is>
      </c>
    </row>
    <row r="7119">
      <c r="A7119" s="7130" t="inlineStr">
        <is>
          <t>10/24 10:00</t>
        </is>
      </c>
    </row>
    <row r="7120">
      <c r="A7120" s="7131" t="inlineStr">
        <is>
          <t>10/24 11:00</t>
        </is>
      </c>
    </row>
    <row r="7121">
      <c r="A7121" s="7132" t="inlineStr">
        <is>
          <t>10/24 12:00</t>
        </is>
      </c>
    </row>
    <row r="7122">
      <c r="A7122" s="7133" t="inlineStr">
        <is>
          <t>10/24 13:00</t>
        </is>
      </c>
    </row>
    <row r="7123">
      <c r="A7123" s="7134" t="inlineStr">
        <is>
          <t>10/24 14:00</t>
        </is>
      </c>
    </row>
    <row r="7124">
      <c r="A7124" s="7135" t="inlineStr">
        <is>
          <t>10/24 15:00</t>
        </is>
      </c>
    </row>
    <row r="7125">
      <c r="A7125" s="7136" t="inlineStr">
        <is>
          <t>10/24 16:00</t>
        </is>
      </c>
    </row>
    <row r="7126">
      <c r="A7126" s="7137" t="inlineStr">
        <is>
          <t>10/24 17:00</t>
        </is>
      </c>
    </row>
    <row r="7127">
      <c r="A7127" s="7138" t="inlineStr">
        <is>
          <t>10/24 18:00</t>
        </is>
      </c>
    </row>
    <row r="7128">
      <c r="A7128" s="7139" t="inlineStr">
        <is>
          <t>10/24 19:00</t>
        </is>
      </c>
    </row>
    <row r="7129">
      <c r="A7129" s="7140" t="inlineStr">
        <is>
          <t>10/24 20:00</t>
        </is>
      </c>
    </row>
    <row r="7130">
      <c r="A7130" s="7141" t="inlineStr">
        <is>
          <t>10/24 21:00</t>
        </is>
      </c>
    </row>
    <row r="7131">
      <c r="A7131" s="7142" t="inlineStr">
        <is>
          <t>10/24 22:00</t>
        </is>
      </c>
    </row>
    <row r="7132">
      <c r="A7132" s="7143" t="inlineStr">
        <is>
          <t>10/24 23:00</t>
        </is>
      </c>
    </row>
    <row r="7133">
      <c r="A7133" s="7144" t="inlineStr">
        <is>
          <t>10/25 0:00</t>
        </is>
      </c>
    </row>
    <row r="7134">
      <c r="A7134" s="7145" t="inlineStr">
        <is>
          <t>10/25 1:00</t>
        </is>
      </c>
    </row>
    <row r="7135">
      <c r="A7135" s="7146" t="inlineStr">
        <is>
          <t>10/25 2:00</t>
        </is>
      </c>
    </row>
    <row r="7136">
      <c r="A7136" s="7147" t="inlineStr">
        <is>
          <t>10/25 3:00</t>
        </is>
      </c>
    </row>
    <row r="7137">
      <c r="A7137" s="7148" t="inlineStr">
        <is>
          <t>10/25 4:00</t>
        </is>
      </c>
    </row>
    <row r="7138">
      <c r="A7138" s="7149" t="inlineStr">
        <is>
          <t>10/25 5:00</t>
        </is>
      </c>
    </row>
    <row r="7139">
      <c r="A7139" s="7150" t="inlineStr">
        <is>
          <t>10/25 6:00</t>
        </is>
      </c>
    </row>
    <row r="7140">
      <c r="A7140" s="7151" t="inlineStr">
        <is>
          <t>10/25 7:00</t>
        </is>
      </c>
    </row>
    <row r="7141">
      <c r="A7141" s="7152" t="inlineStr">
        <is>
          <t>10/25 8:00</t>
        </is>
      </c>
    </row>
    <row r="7142">
      <c r="A7142" s="7153" t="inlineStr">
        <is>
          <t>10/25 9:00</t>
        </is>
      </c>
    </row>
    <row r="7143">
      <c r="A7143" s="7154" t="inlineStr">
        <is>
          <t>10/25 10:00</t>
        </is>
      </c>
    </row>
    <row r="7144">
      <c r="A7144" s="7155" t="inlineStr">
        <is>
          <t>10/25 11:00</t>
        </is>
      </c>
    </row>
    <row r="7145">
      <c r="A7145" s="7156" t="inlineStr">
        <is>
          <t>10/25 12:00</t>
        </is>
      </c>
    </row>
    <row r="7146">
      <c r="A7146" s="7157" t="inlineStr">
        <is>
          <t>10/25 13:00</t>
        </is>
      </c>
    </row>
    <row r="7147">
      <c r="A7147" s="7158" t="inlineStr">
        <is>
          <t>10/25 14:00</t>
        </is>
      </c>
    </row>
    <row r="7148">
      <c r="A7148" s="7159" t="inlineStr">
        <is>
          <t>10/25 15:00</t>
        </is>
      </c>
    </row>
    <row r="7149">
      <c r="A7149" s="7160" t="inlineStr">
        <is>
          <t>10/25 16:00</t>
        </is>
      </c>
    </row>
    <row r="7150">
      <c r="A7150" s="7161" t="inlineStr">
        <is>
          <t>10/25 17:00</t>
        </is>
      </c>
    </row>
    <row r="7151">
      <c r="A7151" s="7162" t="inlineStr">
        <is>
          <t>10/25 18:00</t>
        </is>
      </c>
    </row>
    <row r="7152">
      <c r="A7152" s="7163" t="inlineStr">
        <is>
          <t>10/25 19:00</t>
        </is>
      </c>
    </row>
    <row r="7153">
      <c r="A7153" s="7164" t="inlineStr">
        <is>
          <t>10/25 20:00</t>
        </is>
      </c>
    </row>
    <row r="7154">
      <c r="A7154" s="7165" t="inlineStr">
        <is>
          <t>10/25 21:00</t>
        </is>
      </c>
    </row>
    <row r="7155">
      <c r="A7155" s="7166" t="inlineStr">
        <is>
          <t>10/25 22:00</t>
        </is>
      </c>
    </row>
    <row r="7156">
      <c r="A7156" s="7167" t="inlineStr">
        <is>
          <t>10/25 23:00</t>
        </is>
      </c>
    </row>
    <row r="7157">
      <c r="A7157" s="7168" t="inlineStr">
        <is>
          <t>10/26 0:00</t>
        </is>
      </c>
    </row>
    <row r="7158">
      <c r="A7158" s="7169" t="inlineStr">
        <is>
          <t>10/26 1:00</t>
        </is>
      </c>
    </row>
    <row r="7159">
      <c r="A7159" s="7170" t="inlineStr">
        <is>
          <t>10/26 2:00</t>
        </is>
      </c>
    </row>
    <row r="7160">
      <c r="A7160" s="7171" t="inlineStr">
        <is>
          <t>10/26 3:00</t>
        </is>
      </c>
    </row>
    <row r="7161">
      <c r="A7161" s="7172" t="inlineStr">
        <is>
          <t>10/26 4:00</t>
        </is>
      </c>
    </row>
    <row r="7162">
      <c r="A7162" s="7173" t="inlineStr">
        <is>
          <t>10/26 5:00</t>
        </is>
      </c>
    </row>
    <row r="7163">
      <c r="A7163" s="7174" t="inlineStr">
        <is>
          <t>10/26 6:00</t>
        </is>
      </c>
    </row>
    <row r="7164">
      <c r="A7164" s="7175" t="inlineStr">
        <is>
          <t>10/26 7:00</t>
        </is>
      </c>
    </row>
    <row r="7165">
      <c r="A7165" s="7176" t="inlineStr">
        <is>
          <t>10/26 8:00</t>
        </is>
      </c>
    </row>
    <row r="7166">
      <c r="A7166" s="7177" t="inlineStr">
        <is>
          <t>10/26 9:00</t>
        </is>
      </c>
    </row>
    <row r="7167">
      <c r="A7167" s="7178" t="inlineStr">
        <is>
          <t>10/26 10:00</t>
        </is>
      </c>
    </row>
    <row r="7168">
      <c r="A7168" s="7179" t="inlineStr">
        <is>
          <t>10/26 11:00</t>
        </is>
      </c>
    </row>
    <row r="7169">
      <c r="A7169" s="7180" t="inlineStr">
        <is>
          <t>10/26 12:00</t>
        </is>
      </c>
    </row>
    <row r="7170">
      <c r="A7170" s="7181" t="inlineStr">
        <is>
          <t>10/26 13:00</t>
        </is>
      </c>
    </row>
    <row r="7171">
      <c r="A7171" s="7182" t="inlineStr">
        <is>
          <t>10/26 14:00</t>
        </is>
      </c>
    </row>
    <row r="7172">
      <c r="A7172" s="7183" t="inlineStr">
        <is>
          <t>10/26 15:00</t>
        </is>
      </c>
    </row>
    <row r="7173">
      <c r="A7173" s="7184" t="inlineStr">
        <is>
          <t>10/26 16:00</t>
        </is>
      </c>
    </row>
    <row r="7174">
      <c r="A7174" s="7185" t="inlineStr">
        <is>
          <t>10/26 17:00</t>
        </is>
      </c>
    </row>
    <row r="7175">
      <c r="A7175" s="7186" t="inlineStr">
        <is>
          <t>10/26 18:00</t>
        </is>
      </c>
    </row>
    <row r="7176">
      <c r="A7176" s="7187" t="inlineStr">
        <is>
          <t>10/26 19:00</t>
        </is>
      </c>
    </row>
    <row r="7177">
      <c r="A7177" s="7188" t="inlineStr">
        <is>
          <t>10/26 20:00</t>
        </is>
      </c>
    </row>
    <row r="7178">
      <c r="A7178" s="7189" t="inlineStr">
        <is>
          <t>10/26 21:00</t>
        </is>
      </c>
    </row>
    <row r="7179">
      <c r="A7179" s="7190" t="inlineStr">
        <is>
          <t>10/26 22:00</t>
        </is>
      </c>
    </row>
    <row r="7180">
      <c r="A7180" s="7191" t="inlineStr">
        <is>
          <t>10/26 23:00</t>
        </is>
      </c>
    </row>
    <row r="7181">
      <c r="A7181" s="7192" t="inlineStr">
        <is>
          <t>10/27 0:00</t>
        </is>
      </c>
    </row>
    <row r="7182">
      <c r="A7182" s="7193" t="inlineStr">
        <is>
          <t>10/27 1:00</t>
        </is>
      </c>
    </row>
    <row r="7183">
      <c r="A7183" s="7194" t="inlineStr">
        <is>
          <t>10/27 2:00</t>
        </is>
      </c>
    </row>
    <row r="7184">
      <c r="A7184" s="7195" t="inlineStr">
        <is>
          <t>10/27 3:00</t>
        </is>
      </c>
    </row>
    <row r="7185">
      <c r="A7185" s="7196" t="inlineStr">
        <is>
          <t>10/27 4:00</t>
        </is>
      </c>
    </row>
    <row r="7186">
      <c r="A7186" s="7197" t="inlineStr">
        <is>
          <t>10/27 5:00</t>
        </is>
      </c>
    </row>
    <row r="7187">
      <c r="A7187" s="7198" t="inlineStr">
        <is>
          <t>10/27 6:00</t>
        </is>
      </c>
    </row>
    <row r="7188">
      <c r="A7188" s="7199" t="inlineStr">
        <is>
          <t>10/27 7:00</t>
        </is>
      </c>
    </row>
    <row r="7189">
      <c r="A7189" s="7200" t="inlineStr">
        <is>
          <t>10/27 8:00</t>
        </is>
      </c>
    </row>
    <row r="7190">
      <c r="A7190" s="7201" t="inlineStr">
        <is>
          <t>10/27 9:00</t>
        </is>
      </c>
    </row>
    <row r="7191">
      <c r="A7191" s="7202" t="inlineStr">
        <is>
          <t>10/27 10:00</t>
        </is>
      </c>
    </row>
    <row r="7192">
      <c r="A7192" s="7203" t="inlineStr">
        <is>
          <t>10/27 11:00</t>
        </is>
      </c>
    </row>
    <row r="7193">
      <c r="A7193" s="7204" t="inlineStr">
        <is>
          <t>10/27 12:00</t>
        </is>
      </c>
    </row>
    <row r="7194">
      <c r="A7194" s="7205" t="inlineStr">
        <is>
          <t>10/27 13:00</t>
        </is>
      </c>
    </row>
    <row r="7195">
      <c r="A7195" s="7206" t="inlineStr">
        <is>
          <t>10/27 14:00</t>
        </is>
      </c>
    </row>
    <row r="7196">
      <c r="A7196" s="7207" t="inlineStr">
        <is>
          <t>10/27 15:00</t>
        </is>
      </c>
    </row>
    <row r="7197">
      <c r="A7197" s="7208" t="inlineStr">
        <is>
          <t>10/27 16:00</t>
        </is>
      </c>
    </row>
    <row r="7198">
      <c r="A7198" s="7209" t="inlineStr">
        <is>
          <t>10/27 17:00</t>
        </is>
      </c>
    </row>
    <row r="7199">
      <c r="A7199" s="7210" t="inlineStr">
        <is>
          <t>10/27 18:00</t>
        </is>
      </c>
    </row>
    <row r="7200">
      <c r="A7200" s="7211" t="inlineStr">
        <is>
          <t>10/27 19:00</t>
        </is>
      </c>
    </row>
    <row r="7201">
      <c r="A7201" s="7212" t="inlineStr">
        <is>
          <t>10/27 20:00</t>
        </is>
      </c>
    </row>
    <row r="7202">
      <c r="A7202" s="7213" t="inlineStr">
        <is>
          <t>10/27 21:00</t>
        </is>
      </c>
    </row>
    <row r="7203">
      <c r="A7203" s="7214" t="inlineStr">
        <is>
          <t>10/27 22:00</t>
        </is>
      </c>
    </row>
    <row r="7204">
      <c r="A7204" s="7215" t="inlineStr">
        <is>
          <t>10/27 23:00</t>
        </is>
      </c>
    </row>
    <row r="7205">
      <c r="A7205" s="7216" t="inlineStr">
        <is>
          <t>10/28 0:00</t>
        </is>
      </c>
    </row>
    <row r="7206">
      <c r="A7206" s="7217" t="inlineStr">
        <is>
          <t>10/28 1:00</t>
        </is>
      </c>
    </row>
    <row r="7207">
      <c r="A7207" s="7218" t="inlineStr">
        <is>
          <t>10/28 2:00</t>
        </is>
      </c>
    </row>
    <row r="7208">
      <c r="A7208" s="7219" t="inlineStr">
        <is>
          <t>10/28 3:00</t>
        </is>
      </c>
    </row>
    <row r="7209">
      <c r="A7209" s="7220" t="inlineStr">
        <is>
          <t>10/28 4:00</t>
        </is>
      </c>
    </row>
    <row r="7210">
      <c r="A7210" s="7221" t="inlineStr">
        <is>
          <t>10/28 5:00</t>
        </is>
      </c>
    </row>
    <row r="7211">
      <c r="A7211" s="7222" t="inlineStr">
        <is>
          <t>10/28 6:00</t>
        </is>
      </c>
    </row>
    <row r="7212">
      <c r="A7212" s="7223" t="inlineStr">
        <is>
          <t>10/28 7:00</t>
        </is>
      </c>
    </row>
    <row r="7213">
      <c r="A7213" s="7224" t="inlineStr">
        <is>
          <t>10/28 8:00</t>
        </is>
      </c>
    </row>
    <row r="7214">
      <c r="A7214" s="7225" t="inlineStr">
        <is>
          <t>10/28 9:00</t>
        </is>
      </c>
    </row>
    <row r="7215">
      <c r="A7215" s="7226" t="inlineStr">
        <is>
          <t>10/28 10:00</t>
        </is>
      </c>
    </row>
    <row r="7216">
      <c r="A7216" s="7227" t="inlineStr">
        <is>
          <t>10/28 11:00</t>
        </is>
      </c>
    </row>
    <row r="7217">
      <c r="A7217" s="7228" t="inlineStr">
        <is>
          <t>10/28 12:00</t>
        </is>
      </c>
    </row>
    <row r="7218">
      <c r="A7218" s="7229" t="inlineStr">
        <is>
          <t>10/28 13:00</t>
        </is>
      </c>
    </row>
    <row r="7219">
      <c r="A7219" s="7230" t="inlineStr">
        <is>
          <t>10/28 14:00</t>
        </is>
      </c>
    </row>
    <row r="7220">
      <c r="A7220" s="7231" t="inlineStr">
        <is>
          <t>10/28 15:00</t>
        </is>
      </c>
    </row>
    <row r="7221">
      <c r="A7221" s="7232" t="inlineStr">
        <is>
          <t>10/28 16:00</t>
        </is>
      </c>
    </row>
    <row r="7222">
      <c r="A7222" s="7233" t="inlineStr">
        <is>
          <t>10/28 17:00</t>
        </is>
      </c>
    </row>
    <row r="7223">
      <c r="A7223" s="7234" t="inlineStr">
        <is>
          <t>10/28 18:00</t>
        </is>
      </c>
    </row>
    <row r="7224">
      <c r="A7224" s="7235" t="inlineStr">
        <is>
          <t>10/28 19:00</t>
        </is>
      </c>
    </row>
    <row r="7225">
      <c r="A7225" s="7236" t="inlineStr">
        <is>
          <t>10/28 20:00</t>
        </is>
      </c>
    </row>
    <row r="7226">
      <c r="A7226" s="7237" t="inlineStr">
        <is>
          <t>10/28 21:00</t>
        </is>
      </c>
    </row>
    <row r="7227">
      <c r="A7227" s="7238" t="inlineStr">
        <is>
          <t>10/28 22:00</t>
        </is>
      </c>
    </row>
    <row r="7228">
      <c r="A7228" s="7239" t="inlineStr">
        <is>
          <t>10/28 23:00</t>
        </is>
      </c>
    </row>
    <row r="7229">
      <c r="A7229" s="7240" t="inlineStr">
        <is>
          <t>10/29 0:00</t>
        </is>
      </c>
    </row>
    <row r="7230">
      <c r="A7230" s="7241" t="inlineStr">
        <is>
          <t>10/29 1:00</t>
        </is>
      </c>
    </row>
    <row r="7231">
      <c r="A7231" s="7242" t="inlineStr">
        <is>
          <t>10/29 2:00</t>
        </is>
      </c>
    </row>
    <row r="7232">
      <c r="A7232" s="7243" t="inlineStr">
        <is>
          <t>10/29 3:00</t>
        </is>
      </c>
    </row>
    <row r="7233">
      <c r="A7233" s="7244" t="inlineStr">
        <is>
          <t>10/29 4:00</t>
        </is>
      </c>
    </row>
    <row r="7234">
      <c r="A7234" s="7245" t="inlineStr">
        <is>
          <t>10/29 5:00</t>
        </is>
      </c>
    </row>
    <row r="7235">
      <c r="A7235" s="7246" t="inlineStr">
        <is>
          <t>10/29 6:00</t>
        </is>
      </c>
    </row>
    <row r="7236">
      <c r="A7236" s="7247" t="inlineStr">
        <is>
          <t>10/29 7:00</t>
        </is>
      </c>
    </row>
    <row r="7237">
      <c r="A7237" s="7248" t="inlineStr">
        <is>
          <t>10/29 8:00</t>
        </is>
      </c>
    </row>
    <row r="7238">
      <c r="A7238" s="7249" t="inlineStr">
        <is>
          <t>10/29 9:00</t>
        </is>
      </c>
    </row>
    <row r="7239">
      <c r="A7239" s="7250" t="inlineStr">
        <is>
          <t>10/29 10:00</t>
        </is>
      </c>
    </row>
    <row r="7240">
      <c r="A7240" s="7251" t="inlineStr">
        <is>
          <t>10/29 11:00</t>
        </is>
      </c>
    </row>
    <row r="7241">
      <c r="A7241" s="7252" t="inlineStr">
        <is>
          <t>10/29 12:00</t>
        </is>
      </c>
    </row>
    <row r="7242">
      <c r="A7242" s="7253" t="inlineStr">
        <is>
          <t>10/29 13:00</t>
        </is>
      </c>
    </row>
    <row r="7243">
      <c r="A7243" s="7254" t="inlineStr">
        <is>
          <t>10/29 14:00</t>
        </is>
      </c>
    </row>
    <row r="7244">
      <c r="A7244" s="7255" t="inlineStr">
        <is>
          <t>10/29 15:00</t>
        </is>
      </c>
    </row>
    <row r="7245">
      <c r="A7245" s="7256" t="inlineStr">
        <is>
          <t>10/29 16:00</t>
        </is>
      </c>
    </row>
    <row r="7246">
      <c r="A7246" s="7257" t="inlineStr">
        <is>
          <t>10/29 17:00</t>
        </is>
      </c>
    </row>
    <row r="7247">
      <c r="A7247" s="7258" t="inlineStr">
        <is>
          <t>10/29 18:00</t>
        </is>
      </c>
    </row>
    <row r="7248">
      <c r="A7248" s="7259" t="inlineStr">
        <is>
          <t>10/29 19:00</t>
        </is>
      </c>
    </row>
    <row r="7249">
      <c r="A7249" s="7260" t="inlineStr">
        <is>
          <t>10/29 20:00</t>
        </is>
      </c>
    </row>
    <row r="7250">
      <c r="A7250" s="7261" t="inlineStr">
        <is>
          <t>10/29 21:00</t>
        </is>
      </c>
    </row>
    <row r="7251">
      <c r="A7251" s="7262" t="inlineStr">
        <is>
          <t>10/29 22:00</t>
        </is>
      </c>
    </row>
    <row r="7252">
      <c r="A7252" s="7263" t="inlineStr">
        <is>
          <t>10/29 23:00</t>
        </is>
      </c>
    </row>
    <row r="7253">
      <c r="A7253" s="7264" t="inlineStr">
        <is>
          <t>10/30 0:00</t>
        </is>
      </c>
    </row>
    <row r="7254">
      <c r="A7254" s="7265" t="inlineStr">
        <is>
          <t>10/30 1:00</t>
        </is>
      </c>
    </row>
    <row r="7255">
      <c r="A7255" s="7266" t="inlineStr">
        <is>
          <t>10/30 2:00</t>
        </is>
      </c>
    </row>
    <row r="7256">
      <c r="A7256" s="7267" t="inlineStr">
        <is>
          <t>10/30 3:00</t>
        </is>
      </c>
    </row>
    <row r="7257">
      <c r="A7257" s="7268" t="inlineStr">
        <is>
          <t>10/30 4:00</t>
        </is>
      </c>
    </row>
    <row r="7258">
      <c r="A7258" s="7269" t="inlineStr">
        <is>
          <t>10/30 5:00</t>
        </is>
      </c>
    </row>
    <row r="7259">
      <c r="A7259" s="7270" t="inlineStr">
        <is>
          <t>10/30 6:00</t>
        </is>
      </c>
    </row>
    <row r="7260">
      <c r="A7260" s="7271" t="inlineStr">
        <is>
          <t>10/30 7:00</t>
        </is>
      </c>
    </row>
    <row r="7261">
      <c r="A7261" s="7272" t="inlineStr">
        <is>
          <t>10/30 8:00</t>
        </is>
      </c>
    </row>
    <row r="7262">
      <c r="A7262" s="7273" t="inlineStr">
        <is>
          <t>10/30 9:00</t>
        </is>
      </c>
    </row>
    <row r="7263">
      <c r="A7263" s="7274" t="inlineStr">
        <is>
          <t>10/30 10:00</t>
        </is>
      </c>
    </row>
    <row r="7264">
      <c r="A7264" s="7275" t="inlineStr">
        <is>
          <t>10/30 11:00</t>
        </is>
      </c>
    </row>
    <row r="7265">
      <c r="A7265" s="7276" t="inlineStr">
        <is>
          <t>10/30 12:00</t>
        </is>
      </c>
    </row>
    <row r="7266">
      <c r="A7266" s="7277" t="inlineStr">
        <is>
          <t>10/30 13:00</t>
        </is>
      </c>
    </row>
    <row r="7267">
      <c r="A7267" s="7278" t="inlineStr">
        <is>
          <t>10/30 14:00</t>
        </is>
      </c>
    </row>
    <row r="7268">
      <c r="A7268" s="7279" t="inlineStr">
        <is>
          <t>10/30 15:00</t>
        </is>
      </c>
    </row>
    <row r="7269">
      <c r="A7269" s="7280" t="inlineStr">
        <is>
          <t>10/30 16:00</t>
        </is>
      </c>
    </row>
    <row r="7270">
      <c r="A7270" s="7281" t="inlineStr">
        <is>
          <t>10/30 17:00</t>
        </is>
      </c>
    </row>
    <row r="7271">
      <c r="A7271" s="7282" t="inlineStr">
        <is>
          <t>10/30 18:00</t>
        </is>
      </c>
    </row>
    <row r="7272">
      <c r="A7272" s="7283" t="inlineStr">
        <is>
          <t>10/30 19:00</t>
        </is>
      </c>
    </row>
    <row r="7273">
      <c r="A7273" s="7284" t="inlineStr">
        <is>
          <t>10/30 20:00</t>
        </is>
      </c>
    </row>
    <row r="7274">
      <c r="A7274" s="7285" t="inlineStr">
        <is>
          <t>10/30 21:00</t>
        </is>
      </c>
    </row>
    <row r="7275">
      <c r="A7275" s="7286" t="inlineStr">
        <is>
          <t>10/30 22:00</t>
        </is>
      </c>
    </row>
    <row r="7276">
      <c r="A7276" s="7287" t="inlineStr">
        <is>
          <t>10/30 23:00</t>
        </is>
      </c>
    </row>
    <row r="7277">
      <c r="A7277" s="7288" t="inlineStr">
        <is>
          <t>10/31 0:00</t>
        </is>
      </c>
    </row>
    <row r="7278">
      <c r="A7278" s="7289" t="inlineStr">
        <is>
          <t>10/31 1:00</t>
        </is>
      </c>
    </row>
    <row r="7279">
      <c r="A7279" s="7290" t="inlineStr">
        <is>
          <t>10/31 2:00</t>
        </is>
      </c>
    </row>
    <row r="7280">
      <c r="A7280" s="7291" t="inlineStr">
        <is>
          <t>10/31 3:00</t>
        </is>
      </c>
    </row>
    <row r="7281">
      <c r="A7281" s="7292" t="inlineStr">
        <is>
          <t>10/31 4:00</t>
        </is>
      </c>
    </row>
    <row r="7282">
      <c r="A7282" s="7293" t="inlineStr">
        <is>
          <t>10/31 5:00</t>
        </is>
      </c>
    </row>
    <row r="7283">
      <c r="A7283" s="7294" t="inlineStr">
        <is>
          <t>10/31 6:00</t>
        </is>
      </c>
    </row>
    <row r="7284">
      <c r="A7284" s="7295" t="inlineStr">
        <is>
          <t>10/31 7:00</t>
        </is>
      </c>
    </row>
    <row r="7285">
      <c r="A7285" s="7296" t="inlineStr">
        <is>
          <t>10/31 8:00</t>
        </is>
      </c>
    </row>
    <row r="7286">
      <c r="A7286" s="7297" t="inlineStr">
        <is>
          <t>10/31 9:00</t>
        </is>
      </c>
    </row>
    <row r="7287">
      <c r="A7287" s="7298" t="inlineStr">
        <is>
          <t>10/31 10:00</t>
        </is>
      </c>
    </row>
    <row r="7288">
      <c r="A7288" s="7299" t="inlineStr">
        <is>
          <t>10/31 11:00</t>
        </is>
      </c>
    </row>
    <row r="7289">
      <c r="A7289" s="7300" t="inlineStr">
        <is>
          <t>10/31 12:00</t>
        </is>
      </c>
    </row>
    <row r="7290">
      <c r="A7290" s="7301" t="inlineStr">
        <is>
          <t>10/31 13:00</t>
        </is>
      </c>
    </row>
    <row r="7291">
      <c r="A7291" s="7302" t="inlineStr">
        <is>
          <t>10/31 14:00</t>
        </is>
      </c>
    </row>
    <row r="7292">
      <c r="A7292" s="7303" t="inlineStr">
        <is>
          <t>10/31 15:00</t>
        </is>
      </c>
    </row>
    <row r="7293">
      <c r="A7293" s="7304" t="inlineStr">
        <is>
          <t>10/31 16:00</t>
        </is>
      </c>
    </row>
    <row r="7294">
      <c r="A7294" s="7305" t="inlineStr">
        <is>
          <t>10/31 17:00</t>
        </is>
      </c>
    </row>
    <row r="7295">
      <c r="A7295" s="7306" t="inlineStr">
        <is>
          <t>10/31 18:00</t>
        </is>
      </c>
    </row>
    <row r="7296">
      <c r="A7296" s="7307" t="inlineStr">
        <is>
          <t>10/31 19:00</t>
        </is>
      </c>
    </row>
    <row r="7297">
      <c r="A7297" s="7308" t="inlineStr">
        <is>
          <t>10/31 20:00</t>
        </is>
      </c>
    </row>
    <row r="7298">
      <c r="A7298" s="7309" t="inlineStr">
        <is>
          <t>10/31 21:00</t>
        </is>
      </c>
    </row>
    <row r="7299">
      <c r="A7299" s="7310" t="inlineStr">
        <is>
          <t>10/31 22:00</t>
        </is>
      </c>
    </row>
    <row r="7300">
      <c r="A7300" s="7311" t="inlineStr">
        <is>
          <t>10/31 23:00</t>
        </is>
      </c>
    </row>
    <row r="7301">
      <c r="A7301" s="7312" t="inlineStr">
        <is>
          <t>11/1 0:00</t>
        </is>
      </c>
    </row>
    <row r="7302">
      <c r="A7302" s="7313" t="inlineStr">
        <is>
          <t>11/1 1:00</t>
        </is>
      </c>
    </row>
    <row r="7303">
      <c r="A7303" s="7314" t="inlineStr">
        <is>
          <t>11/1 2:00</t>
        </is>
      </c>
    </row>
    <row r="7304">
      <c r="A7304" s="7315" t="inlineStr">
        <is>
          <t>11/1 3:00</t>
        </is>
      </c>
    </row>
    <row r="7305">
      <c r="A7305" s="7316" t="inlineStr">
        <is>
          <t>11/1 4:00</t>
        </is>
      </c>
    </row>
    <row r="7306">
      <c r="A7306" s="7317" t="inlineStr">
        <is>
          <t>11/1 5:00</t>
        </is>
      </c>
    </row>
    <row r="7307">
      <c r="A7307" s="7318" t="inlineStr">
        <is>
          <t>11/1 6:00</t>
        </is>
      </c>
    </row>
    <row r="7308">
      <c r="A7308" s="7319" t="inlineStr">
        <is>
          <t>11/1 7:00</t>
        </is>
      </c>
    </row>
    <row r="7309">
      <c r="A7309" s="7320" t="inlineStr">
        <is>
          <t>11/1 8:00</t>
        </is>
      </c>
    </row>
    <row r="7310">
      <c r="A7310" s="7321" t="inlineStr">
        <is>
          <t>11/1 9:00</t>
        </is>
      </c>
    </row>
    <row r="7311">
      <c r="A7311" s="7322" t="inlineStr">
        <is>
          <t>11/1 10:00</t>
        </is>
      </c>
    </row>
    <row r="7312">
      <c r="A7312" s="7323" t="inlineStr">
        <is>
          <t>11/1 11:00</t>
        </is>
      </c>
    </row>
    <row r="7313">
      <c r="A7313" s="7324" t="inlineStr">
        <is>
          <t>11/1 12:00</t>
        </is>
      </c>
    </row>
    <row r="7314">
      <c r="A7314" s="7325" t="inlineStr">
        <is>
          <t>11/1 13:00</t>
        </is>
      </c>
    </row>
    <row r="7315">
      <c r="A7315" s="7326" t="inlineStr">
        <is>
          <t>11/1 14:00</t>
        </is>
      </c>
    </row>
    <row r="7316">
      <c r="A7316" s="7327" t="inlineStr">
        <is>
          <t>11/1 15:00</t>
        </is>
      </c>
    </row>
    <row r="7317">
      <c r="A7317" s="7328" t="inlineStr">
        <is>
          <t>11/1 16:00</t>
        </is>
      </c>
    </row>
    <row r="7318">
      <c r="A7318" s="7329" t="inlineStr">
        <is>
          <t>11/1 17:00</t>
        </is>
      </c>
    </row>
    <row r="7319">
      <c r="A7319" s="7330" t="inlineStr">
        <is>
          <t>11/1 18:00</t>
        </is>
      </c>
    </row>
    <row r="7320">
      <c r="A7320" s="7331" t="inlineStr">
        <is>
          <t>11/1 19:00</t>
        </is>
      </c>
    </row>
    <row r="7321">
      <c r="A7321" s="7332" t="inlineStr">
        <is>
          <t>11/1 20:00</t>
        </is>
      </c>
    </row>
    <row r="7322">
      <c r="A7322" s="7333" t="inlineStr">
        <is>
          <t>11/1 21:00</t>
        </is>
      </c>
    </row>
    <row r="7323">
      <c r="A7323" s="7334" t="inlineStr">
        <is>
          <t>11/1 22:00</t>
        </is>
      </c>
    </row>
    <row r="7324">
      <c r="A7324" s="7335" t="inlineStr">
        <is>
          <t>11/1 23:00</t>
        </is>
      </c>
    </row>
    <row r="7325">
      <c r="A7325" s="7336" t="inlineStr">
        <is>
          <t>11/2 0:00</t>
        </is>
      </c>
    </row>
    <row r="7326">
      <c r="A7326" s="7337" t="inlineStr">
        <is>
          <t>11/2 1:00</t>
        </is>
      </c>
    </row>
    <row r="7327">
      <c r="A7327" s="7338" t="inlineStr">
        <is>
          <t>11/2 2:00</t>
        </is>
      </c>
    </row>
    <row r="7328">
      <c r="A7328" s="7339" t="inlineStr">
        <is>
          <t>11/2 3:00</t>
        </is>
      </c>
    </row>
    <row r="7329">
      <c r="A7329" s="7340" t="inlineStr">
        <is>
          <t>11/2 4:00</t>
        </is>
      </c>
    </row>
    <row r="7330">
      <c r="A7330" s="7341" t="inlineStr">
        <is>
          <t>11/2 5:00</t>
        </is>
      </c>
    </row>
    <row r="7331">
      <c r="A7331" s="7342" t="inlineStr">
        <is>
          <t>11/2 6:00</t>
        </is>
      </c>
    </row>
    <row r="7332">
      <c r="A7332" s="7343" t="inlineStr">
        <is>
          <t>11/2 7:00</t>
        </is>
      </c>
    </row>
    <row r="7333">
      <c r="A7333" s="7344" t="inlineStr">
        <is>
          <t>11/2 8:00</t>
        </is>
      </c>
    </row>
    <row r="7334">
      <c r="A7334" s="7345" t="inlineStr">
        <is>
          <t>11/2 9:00</t>
        </is>
      </c>
    </row>
    <row r="7335">
      <c r="A7335" s="7346" t="inlineStr">
        <is>
          <t>11/2 10:00</t>
        </is>
      </c>
    </row>
    <row r="7336">
      <c r="A7336" s="7347" t="inlineStr">
        <is>
          <t>11/2 11:00</t>
        </is>
      </c>
    </row>
    <row r="7337">
      <c r="A7337" s="7348" t="inlineStr">
        <is>
          <t>11/2 12:00</t>
        </is>
      </c>
    </row>
    <row r="7338">
      <c r="A7338" s="7349" t="inlineStr">
        <is>
          <t>11/2 13:00</t>
        </is>
      </c>
    </row>
    <row r="7339">
      <c r="A7339" s="7350" t="inlineStr">
        <is>
          <t>11/2 14:00</t>
        </is>
      </c>
    </row>
    <row r="7340">
      <c r="A7340" s="7351" t="inlineStr">
        <is>
          <t>11/2 15:00</t>
        </is>
      </c>
    </row>
    <row r="7341">
      <c r="A7341" s="7352" t="inlineStr">
        <is>
          <t>11/2 16:00</t>
        </is>
      </c>
    </row>
    <row r="7342">
      <c r="A7342" s="7353" t="inlineStr">
        <is>
          <t>11/2 17:00</t>
        </is>
      </c>
    </row>
    <row r="7343">
      <c r="A7343" s="7354" t="inlineStr">
        <is>
          <t>11/2 18:00</t>
        </is>
      </c>
    </row>
    <row r="7344">
      <c r="A7344" s="7355" t="inlineStr">
        <is>
          <t>11/2 19:00</t>
        </is>
      </c>
    </row>
    <row r="7345">
      <c r="A7345" s="7356" t="inlineStr">
        <is>
          <t>11/2 20:00</t>
        </is>
      </c>
    </row>
    <row r="7346">
      <c r="A7346" s="7357" t="inlineStr">
        <is>
          <t>11/2 21:00</t>
        </is>
      </c>
    </row>
    <row r="7347">
      <c r="A7347" s="7358" t="inlineStr">
        <is>
          <t>11/2 22:00</t>
        </is>
      </c>
    </row>
    <row r="7348">
      <c r="A7348" s="7359" t="inlineStr">
        <is>
          <t>11/2 23:00</t>
        </is>
      </c>
    </row>
    <row r="7349">
      <c r="A7349" s="7360" t="inlineStr">
        <is>
          <t>11/3 0:00</t>
        </is>
      </c>
    </row>
    <row r="7350">
      <c r="A7350" s="7361" t="inlineStr">
        <is>
          <t>11/3 1:00</t>
        </is>
      </c>
    </row>
    <row r="7351">
      <c r="A7351" s="7362" t="inlineStr">
        <is>
          <t>11/3 2:00</t>
        </is>
      </c>
    </row>
    <row r="7352">
      <c r="A7352" s="7363" t="inlineStr">
        <is>
          <t>11/3 3:00</t>
        </is>
      </c>
    </row>
    <row r="7353">
      <c r="A7353" s="7364" t="inlineStr">
        <is>
          <t>11/3 4:00</t>
        </is>
      </c>
    </row>
    <row r="7354">
      <c r="A7354" s="7365" t="inlineStr">
        <is>
          <t>11/3 5:00</t>
        </is>
      </c>
    </row>
    <row r="7355">
      <c r="A7355" s="7366" t="inlineStr">
        <is>
          <t>11/3 6:00</t>
        </is>
      </c>
    </row>
    <row r="7356">
      <c r="A7356" s="7367" t="inlineStr">
        <is>
          <t>11/3 7:00</t>
        </is>
      </c>
    </row>
    <row r="7357">
      <c r="A7357" s="7368" t="inlineStr">
        <is>
          <t>11/3 8:00</t>
        </is>
      </c>
    </row>
    <row r="7358">
      <c r="A7358" s="7369" t="inlineStr">
        <is>
          <t>11/3 9:00</t>
        </is>
      </c>
    </row>
    <row r="7359">
      <c r="A7359" s="7370" t="inlineStr">
        <is>
          <t>11/3 10:00</t>
        </is>
      </c>
    </row>
    <row r="7360">
      <c r="A7360" s="7371" t="inlineStr">
        <is>
          <t>11/3 11:00</t>
        </is>
      </c>
    </row>
    <row r="7361">
      <c r="A7361" s="7372" t="inlineStr">
        <is>
          <t>11/3 12:00</t>
        </is>
      </c>
    </row>
    <row r="7362">
      <c r="A7362" s="7373" t="inlineStr">
        <is>
          <t>11/3 13:00</t>
        </is>
      </c>
    </row>
    <row r="7363">
      <c r="A7363" s="7374" t="inlineStr">
        <is>
          <t>11/3 14:00</t>
        </is>
      </c>
    </row>
    <row r="7364">
      <c r="A7364" s="7375" t="inlineStr">
        <is>
          <t>11/3 15:00</t>
        </is>
      </c>
    </row>
    <row r="7365">
      <c r="A7365" s="7376" t="inlineStr">
        <is>
          <t>11/3 16:00</t>
        </is>
      </c>
    </row>
    <row r="7366">
      <c r="A7366" s="7377" t="inlineStr">
        <is>
          <t>11/3 17:00</t>
        </is>
      </c>
    </row>
    <row r="7367">
      <c r="A7367" s="7378" t="inlineStr">
        <is>
          <t>11/3 18:00</t>
        </is>
      </c>
    </row>
    <row r="7368">
      <c r="A7368" s="7379" t="inlineStr">
        <is>
          <t>11/3 19:00</t>
        </is>
      </c>
    </row>
    <row r="7369">
      <c r="A7369" s="7380" t="inlineStr">
        <is>
          <t>11/3 20:00</t>
        </is>
      </c>
    </row>
    <row r="7370">
      <c r="A7370" s="7381" t="inlineStr">
        <is>
          <t>11/3 21:00</t>
        </is>
      </c>
    </row>
    <row r="7371">
      <c r="A7371" s="7382" t="inlineStr">
        <is>
          <t>11/3 22:00</t>
        </is>
      </c>
    </row>
    <row r="7372">
      <c r="A7372" s="7383" t="inlineStr">
        <is>
          <t>11/3 23:00</t>
        </is>
      </c>
    </row>
    <row r="7373">
      <c r="A7373" s="7384" t="inlineStr">
        <is>
          <t>11/4 0:00</t>
        </is>
      </c>
    </row>
    <row r="7374">
      <c r="A7374" s="7385" t="inlineStr">
        <is>
          <t>11/4 1:00</t>
        </is>
      </c>
    </row>
    <row r="7375">
      <c r="A7375" s="7386" t="inlineStr">
        <is>
          <t>11/4 2:00</t>
        </is>
      </c>
    </row>
    <row r="7376">
      <c r="A7376" s="7387" t="inlineStr">
        <is>
          <t>11/4 3:00</t>
        </is>
      </c>
    </row>
    <row r="7377">
      <c r="A7377" s="7388" t="inlineStr">
        <is>
          <t>11/4 4:00</t>
        </is>
      </c>
    </row>
    <row r="7378">
      <c r="A7378" s="7389" t="inlineStr">
        <is>
          <t>11/4 5:00</t>
        </is>
      </c>
    </row>
    <row r="7379">
      <c r="A7379" s="7390" t="inlineStr">
        <is>
          <t>11/4 6:00</t>
        </is>
      </c>
    </row>
    <row r="7380">
      <c r="A7380" s="7391" t="inlineStr">
        <is>
          <t>11/4 7:00</t>
        </is>
      </c>
    </row>
    <row r="7381">
      <c r="A7381" s="7392" t="inlineStr">
        <is>
          <t>11/4 8:00</t>
        </is>
      </c>
    </row>
    <row r="7382">
      <c r="A7382" s="7393" t="inlineStr">
        <is>
          <t>11/4 9:00</t>
        </is>
      </c>
    </row>
    <row r="7383">
      <c r="A7383" s="7394" t="inlineStr">
        <is>
          <t>11/4 10:00</t>
        </is>
      </c>
    </row>
    <row r="7384">
      <c r="A7384" s="7395" t="inlineStr">
        <is>
          <t>11/4 11:00</t>
        </is>
      </c>
    </row>
    <row r="7385">
      <c r="A7385" s="7396" t="inlineStr">
        <is>
          <t>11/4 12:00</t>
        </is>
      </c>
    </row>
    <row r="7386">
      <c r="A7386" s="7397" t="inlineStr">
        <is>
          <t>11/4 13:00</t>
        </is>
      </c>
    </row>
    <row r="7387">
      <c r="A7387" s="7398" t="inlineStr">
        <is>
          <t>11/4 14:00</t>
        </is>
      </c>
    </row>
    <row r="7388">
      <c r="A7388" s="7399" t="inlineStr">
        <is>
          <t>11/4 15:00</t>
        </is>
      </c>
    </row>
    <row r="7389">
      <c r="A7389" s="7400" t="inlineStr">
        <is>
          <t>11/4 16:00</t>
        </is>
      </c>
    </row>
    <row r="7390">
      <c r="A7390" s="7401" t="inlineStr">
        <is>
          <t>11/4 17:00</t>
        </is>
      </c>
    </row>
    <row r="7391">
      <c r="A7391" s="7402" t="inlineStr">
        <is>
          <t>11/4 18:00</t>
        </is>
      </c>
    </row>
    <row r="7392">
      <c r="A7392" s="7403" t="inlineStr">
        <is>
          <t>11/4 19:00</t>
        </is>
      </c>
    </row>
    <row r="7393">
      <c r="A7393" s="7404" t="inlineStr">
        <is>
          <t>11/4 20:00</t>
        </is>
      </c>
    </row>
    <row r="7394">
      <c r="A7394" s="7405" t="inlineStr">
        <is>
          <t>11/4 21:00</t>
        </is>
      </c>
    </row>
    <row r="7395">
      <c r="A7395" s="7406" t="inlineStr">
        <is>
          <t>11/4 22:00</t>
        </is>
      </c>
    </row>
    <row r="7396">
      <c r="A7396" s="7407" t="inlineStr">
        <is>
          <t>11/4 23:00</t>
        </is>
      </c>
    </row>
    <row r="7397">
      <c r="A7397" s="7408" t="inlineStr">
        <is>
          <t>11/5 0:00</t>
        </is>
      </c>
    </row>
    <row r="7398">
      <c r="A7398" s="7409" t="inlineStr">
        <is>
          <t>11/5 1:00</t>
        </is>
      </c>
    </row>
    <row r="7399">
      <c r="A7399" s="7410" t="inlineStr">
        <is>
          <t>11/5 2:00</t>
        </is>
      </c>
    </row>
    <row r="7400">
      <c r="A7400" s="7411" t="inlineStr">
        <is>
          <t>11/5 3:00</t>
        </is>
      </c>
    </row>
    <row r="7401">
      <c r="A7401" s="7412" t="inlineStr">
        <is>
          <t>11/5 4:00</t>
        </is>
      </c>
    </row>
    <row r="7402">
      <c r="A7402" s="7413" t="inlineStr">
        <is>
          <t>11/5 5:00</t>
        </is>
      </c>
    </row>
    <row r="7403">
      <c r="A7403" s="7414" t="inlineStr">
        <is>
          <t>11/5 6:00</t>
        </is>
      </c>
    </row>
    <row r="7404">
      <c r="A7404" s="7415" t="inlineStr">
        <is>
          <t>11/5 7:00</t>
        </is>
      </c>
    </row>
    <row r="7405">
      <c r="A7405" s="7416" t="inlineStr">
        <is>
          <t>11/5 8:00</t>
        </is>
      </c>
    </row>
    <row r="7406">
      <c r="A7406" s="7417" t="inlineStr">
        <is>
          <t>11/5 9:00</t>
        </is>
      </c>
    </row>
    <row r="7407">
      <c r="A7407" s="7418" t="inlineStr">
        <is>
          <t>11/5 10:00</t>
        </is>
      </c>
    </row>
    <row r="7408">
      <c r="A7408" s="7419" t="inlineStr">
        <is>
          <t>11/5 11:00</t>
        </is>
      </c>
    </row>
    <row r="7409">
      <c r="A7409" s="7420" t="inlineStr">
        <is>
          <t>11/5 12:00</t>
        </is>
      </c>
    </row>
    <row r="7410">
      <c r="A7410" s="7421" t="inlineStr">
        <is>
          <t>11/5 13:00</t>
        </is>
      </c>
    </row>
    <row r="7411">
      <c r="A7411" s="7422" t="inlineStr">
        <is>
          <t>11/5 14:00</t>
        </is>
      </c>
    </row>
    <row r="7412">
      <c r="A7412" s="7423" t="inlineStr">
        <is>
          <t>11/5 15:00</t>
        </is>
      </c>
    </row>
    <row r="7413">
      <c r="A7413" s="7424" t="inlineStr">
        <is>
          <t>11/5 16:00</t>
        </is>
      </c>
    </row>
    <row r="7414">
      <c r="A7414" s="7425" t="inlineStr">
        <is>
          <t>11/5 17:00</t>
        </is>
      </c>
    </row>
    <row r="7415">
      <c r="A7415" s="7426" t="inlineStr">
        <is>
          <t>11/5 18:00</t>
        </is>
      </c>
    </row>
    <row r="7416">
      <c r="A7416" s="7427" t="inlineStr">
        <is>
          <t>11/5 19:00</t>
        </is>
      </c>
    </row>
    <row r="7417">
      <c r="A7417" s="7428" t="inlineStr">
        <is>
          <t>11/5 20:00</t>
        </is>
      </c>
    </row>
    <row r="7418">
      <c r="A7418" s="7429" t="inlineStr">
        <is>
          <t>11/5 21:00</t>
        </is>
      </c>
    </row>
    <row r="7419">
      <c r="A7419" s="7430" t="inlineStr">
        <is>
          <t>11/5 22:00</t>
        </is>
      </c>
    </row>
    <row r="7420">
      <c r="A7420" s="7431" t="inlineStr">
        <is>
          <t>11/5 23:00</t>
        </is>
      </c>
    </row>
    <row r="7421">
      <c r="A7421" s="7432" t="inlineStr">
        <is>
          <t>11/6 0:00</t>
        </is>
      </c>
    </row>
    <row r="7422">
      <c r="A7422" s="7433" t="inlineStr">
        <is>
          <t>11/6 1:00</t>
        </is>
      </c>
    </row>
    <row r="7423">
      <c r="A7423" s="7434" t="inlineStr">
        <is>
          <t>11/6 2:00</t>
        </is>
      </c>
    </row>
    <row r="7424">
      <c r="A7424" s="7435" t="inlineStr">
        <is>
          <t>11/6 3:00</t>
        </is>
      </c>
    </row>
    <row r="7425">
      <c r="A7425" s="7436" t="inlineStr">
        <is>
          <t>11/6 4:00</t>
        </is>
      </c>
    </row>
    <row r="7426">
      <c r="A7426" s="7437" t="inlineStr">
        <is>
          <t>11/6 5:00</t>
        </is>
      </c>
    </row>
    <row r="7427">
      <c r="A7427" s="7438" t="inlineStr">
        <is>
          <t>11/6 6:00</t>
        </is>
      </c>
    </row>
    <row r="7428">
      <c r="A7428" s="7439" t="inlineStr">
        <is>
          <t>11/6 7:00</t>
        </is>
      </c>
    </row>
    <row r="7429">
      <c r="A7429" s="7440" t="inlineStr">
        <is>
          <t>11/6 8:00</t>
        </is>
      </c>
    </row>
    <row r="7430">
      <c r="A7430" s="7441" t="inlineStr">
        <is>
          <t>11/6 9:00</t>
        </is>
      </c>
    </row>
    <row r="7431">
      <c r="A7431" s="7442" t="inlineStr">
        <is>
          <t>11/6 10:00</t>
        </is>
      </c>
    </row>
    <row r="7432">
      <c r="A7432" s="7443" t="inlineStr">
        <is>
          <t>11/6 11:00</t>
        </is>
      </c>
    </row>
    <row r="7433">
      <c r="A7433" s="7444" t="inlineStr">
        <is>
          <t>11/6 12:00</t>
        </is>
      </c>
    </row>
    <row r="7434">
      <c r="A7434" s="7445" t="inlineStr">
        <is>
          <t>11/6 13:00</t>
        </is>
      </c>
    </row>
    <row r="7435">
      <c r="A7435" s="7446" t="inlineStr">
        <is>
          <t>11/6 14:00</t>
        </is>
      </c>
    </row>
    <row r="7436">
      <c r="A7436" s="7447" t="inlineStr">
        <is>
          <t>11/6 15:00</t>
        </is>
      </c>
    </row>
    <row r="7437">
      <c r="A7437" s="7448" t="inlineStr">
        <is>
          <t>11/6 16:00</t>
        </is>
      </c>
    </row>
    <row r="7438">
      <c r="A7438" s="7449" t="inlineStr">
        <is>
          <t>11/6 17:00</t>
        </is>
      </c>
    </row>
    <row r="7439">
      <c r="A7439" s="7450" t="inlineStr">
        <is>
          <t>11/6 18:00</t>
        </is>
      </c>
    </row>
    <row r="7440">
      <c r="A7440" s="7451" t="inlineStr">
        <is>
          <t>11/6 19:00</t>
        </is>
      </c>
    </row>
    <row r="7441">
      <c r="A7441" s="7452" t="inlineStr">
        <is>
          <t>11/6 20:00</t>
        </is>
      </c>
    </row>
    <row r="7442">
      <c r="A7442" s="7453" t="inlineStr">
        <is>
          <t>11/6 21:00</t>
        </is>
      </c>
    </row>
    <row r="7443">
      <c r="A7443" s="7454" t="inlineStr">
        <is>
          <t>11/6 22:00</t>
        </is>
      </c>
    </row>
    <row r="7444">
      <c r="A7444" s="7455" t="inlineStr">
        <is>
          <t>11/6 23:00</t>
        </is>
      </c>
    </row>
    <row r="7445">
      <c r="A7445" s="7456" t="inlineStr">
        <is>
          <t>11/7 0:00</t>
        </is>
      </c>
    </row>
    <row r="7446">
      <c r="A7446" s="7457" t="inlineStr">
        <is>
          <t>11/7 1:00</t>
        </is>
      </c>
    </row>
    <row r="7447">
      <c r="A7447" s="7458" t="inlineStr">
        <is>
          <t>11/7 2:00</t>
        </is>
      </c>
    </row>
    <row r="7448">
      <c r="A7448" s="7459" t="inlineStr">
        <is>
          <t>11/7 3:00</t>
        </is>
      </c>
    </row>
    <row r="7449">
      <c r="A7449" s="7460" t="inlineStr">
        <is>
          <t>11/7 4:00</t>
        </is>
      </c>
    </row>
    <row r="7450">
      <c r="A7450" s="7461" t="inlineStr">
        <is>
          <t>11/7 5:00</t>
        </is>
      </c>
    </row>
    <row r="7451">
      <c r="A7451" s="7462" t="inlineStr">
        <is>
          <t>11/7 6:00</t>
        </is>
      </c>
    </row>
    <row r="7452">
      <c r="A7452" s="7463" t="inlineStr">
        <is>
          <t>11/7 7:00</t>
        </is>
      </c>
    </row>
    <row r="7453">
      <c r="A7453" s="7464" t="inlineStr">
        <is>
          <t>11/7 8:00</t>
        </is>
      </c>
    </row>
    <row r="7454">
      <c r="A7454" s="7465" t="inlineStr">
        <is>
          <t>11/7 9:00</t>
        </is>
      </c>
    </row>
    <row r="7455">
      <c r="A7455" s="7466" t="inlineStr">
        <is>
          <t>11/7 10:00</t>
        </is>
      </c>
    </row>
    <row r="7456">
      <c r="A7456" s="7467" t="inlineStr">
        <is>
          <t>11/7 11:00</t>
        </is>
      </c>
    </row>
    <row r="7457">
      <c r="A7457" s="7468" t="inlineStr">
        <is>
          <t>11/7 12:00</t>
        </is>
      </c>
    </row>
    <row r="7458">
      <c r="A7458" s="7469" t="inlineStr">
        <is>
          <t>11/7 13:00</t>
        </is>
      </c>
    </row>
    <row r="7459">
      <c r="A7459" s="7470" t="inlineStr">
        <is>
          <t>11/7 14:00</t>
        </is>
      </c>
    </row>
    <row r="7460">
      <c r="A7460" s="7471" t="inlineStr">
        <is>
          <t>11/7 15:00</t>
        </is>
      </c>
    </row>
    <row r="7461">
      <c r="A7461" s="7472" t="inlineStr">
        <is>
          <t>11/7 16:00</t>
        </is>
      </c>
    </row>
    <row r="7462">
      <c r="A7462" s="7473" t="inlineStr">
        <is>
          <t>11/7 17:00</t>
        </is>
      </c>
    </row>
    <row r="7463">
      <c r="A7463" s="7474" t="inlineStr">
        <is>
          <t>11/7 18:00</t>
        </is>
      </c>
    </row>
    <row r="7464">
      <c r="A7464" s="7475" t="inlineStr">
        <is>
          <t>11/7 19:00</t>
        </is>
      </c>
    </row>
    <row r="7465">
      <c r="A7465" s="7476" t="inlineStr">
        <is>
          <t>11/7 20:00</t>
        </is>
      </c>
    </row>
    <row r="7466">
      <c r="A7466" s="7477" t="inlineStr">
        <is>
          <t>11/7 21:00</t>
        </is>
      </c>
    </row>
    <row r="7467">
      <c r="A7467" s="7478" t="inlineStr">
        <is>
          <t>11/7 22:00</t>
        </is>
      </c>
    </row>
    <row r="7468">
      <c r="A7468" s="7479" t="inlineStr">
        <is>
          <t>11/7 23:00</t>
        </is>
      </c>
    </row>
    <row r="7469">
      <c r="A7469" s="7480" t="inlineStr">
        <is>
          <t>11/8 0:00</t>
        </is>
      </c>
    </row>
    <row r="7470">
      <c r="A7470" s="7481" t="inlineStr">
        <is>
          <t>11/8 1:00</t>
        </is>
      </c>
    </row>
    <row r="7471">
      <c r="A7471" s="7482" t="inlineStr">
        <is>
          <t>11/8 2:00</t>
        </is>
      </c>
    </row>
    <row r="7472">
      <c r="A7472" s="7483" t="inlineStr">
        <is>
          <t>11/8 3:00</t>
        </is>
      </c>
    </row>
    <row r="7473">
      <c r="A7473" s="7484" t="inlineStr">
        <is>
          <t>11/8 4:00</t>
        </is>
      </c>
    </row>
    <row r="7474">
      <c r="A7474" s="7485" t="inlineStr">
        <is>
          <t>11/8 5:00</t>
        </is>
      </c>
    </row>
    <row r="7475">
      <c r="A7475" s="7486" t="inlineStr">
        <is>
          <t>11/8 6:00</t>
        </is>
      </c>
    </row>
    <row r="7476">
      <c r="A7476" s="7487" t="inlineStr">
        <is>
          <t>11/8 7:00</t>
        </is>
      </c>
    </row>
    <row r="7477">
      <c r="A7477" s="7488" t="inlineStr">
        <is>
          <t>11/8 8:00</t>
        </is>
      </c>
    </row>
    <row r="7478">
      <c r="A7478" s="7489" t="inlineStr">
        <is>
          <t>11/8 9:00</t>
        </is>
      </c>
    </row>
    <row r="7479">
      <c r="A7479" s="7490" t="inlineStr">
        <is>
          <t>11/8 10:00</t>
        </is>
      </c>
    </row>
    <row r="7480">
      <c r="A7480" s="7491" t="inlineStr">
        <is>
          <t>11/8 11:00</t>
        </is>
      </c>
    </row>
    <row r="7481">
      <c r="A7481" s="7492" t="inlineStr">
        <is>
          <t>11/8 12:00</t>
        </is>
      </c>
    </row>
    <row r="7482">
      <c r="A7482" s="7493" t="inlineStr">
        <is>
          <t>11/8 13:00</t>
        </is>
      </c>
    </row>
    <row r="7483">
      <c r="A7483" s="7494" t="inlineStr">
        <is>
          <t>11/8 14:00</t>
        </is>
      </c>
    </row>
    <row r="7484">
      <c r="A7484" s="7495" t="inlineStr">
        <is>
          <t>11/8 15:00</t>
        </is>
      </c>
    </row>
    <row r="7485">
      <c r="A7485" s="7496" t="inlineStr">
        <is>
          <t>11/8 16:00</t>
        </is>
      </c>
    </row>
    <row r="7486">
      <c r="A7486" s="7497" t="inlineStr">
        <is>
          <t>11/8 17:00</t>
        </is>
      </c>
    </row>
    <row r="7487">
      <c r="A7487" s="7498" t="inlineStr">
        <is>
          <t>11/8 18:00</t>
        </is>
      </c>
    </row>
    <row r="7488">
      <c r="A7488" s="7499" t="inlineStr">
        <is>
          <t>11/8 19:00</t>
        </is>
      </c>
    </row>
    <row r="7489">
      <c r="A7489" s="7500" t="inlineStr">
        <is>
          <t>11/8 20:00</t>
        </is>
      </c>
    </row>
    <row r="7490">
      <c r="A7490" s="7501" t="inlineStr">
        <is>
          <t>11/8 21:00</t>
        </is>
      </c>
    </row>
    <row r="7491">
      <c r="A7491" s="7502" t="inlineStr">
        <is>
          <t>11/8 22:00</t>
        </is>
      </c>
    </row>
    <row r="7492">
      <c r="A7492" s="7503" t="inlineStr">
        <is>
          <t>11/8 23:00</t>
        </is>
      </c>
    </row>
    <row r="7493">
      <c r="A7493" s="7504" t="inlineStr">
        <is>
          <t>11/9 0:00</t>
        </is>
      </c>
    </row>
    <row r="7494">
      <c r="A7494" s="7505" t="inlineStr">
        <is>
          <t>11/9 1:00</t>
        </is>
      </c>
    </row>
    <row r="7495">
      <c r="A7495" s="7506" t="inlineStr">
        <is>
          <t>11/9 2:00</t>
        </is>
      </c>
    </row>
    <row r="7496">
      <c r="A7496" s="7507" t="inlineStr">
        <is>
          <t>11/9 3:00</t>
        </is>
      </c>
    </row>
    <row r="7497">
      <c r="A7497" s="7508" t="inlineStr">
        <is>
          <t>11/9 4:00</t>
        </is>
      </c>
    </row>
    <row r="7498">
      <c r="A7498" s="7509" t="inlineStr">
        <is>
          <t>11/9 5:00</t>
        </is>
      </c>
    </row>
    <row r="7499">
      <c r="A7499" s="7510" t="inlineStr">
        <is>
          <t>11/9 6:00</t>
        </is>
      </c>
    </row>
    <row r="7500">
      <c r="A7500" s="7511" t="inlineStr">
        <is>
          <t>11/9 7:00</t>
        </is>
      </c>
    </row>
    <row r="7501">
      <c r="A7501" s="7512" t="inlineStr">
        <is>
          <t>11/9 8:00</t>
        </is>
      </c>
    </row>
    <row r="7502">
      <c r="A7502" s="7513" t="inlineStr">
        <is>
          <t>11/9 9:00</t>
        </is>
      </c>
    </row>
    <row r="7503">
      <c r="A7503" s="7514" t="inlineStr">
        <is>
          <t>11/9 10:00</t>
        </is>
      </c>
    </row>
    <row r="7504">
      <c r="A7504" s="7515" t="inlineStr">
        <is>
          <t>11/9 11:00</t>
        </is>
      </c>
    </row>
    <row r="7505">
      <c r="A7505" s="7516" t="inlineStr">
        <is>
          <t>11/9 12:00</t>
        </is>
      </c>
    </row>
    <row r="7506">
      <c r="A7506" s="7517" t="inlineStr">
        <is>
          <t>11/9 13:00</t>
        </is>
      </c>
    </row>
    <row r="7507">
      <c r="A7507" s="7518" t="inlineStr">
        <is>
          <t>11/9 14:00</t>
        </is>
      </c>
    </row>
    <row r="7508">
      <c r="A7508" s="7519" t="inlineStr">
        <is>
          <t>11/9 15:00</t>
        </is>
      </c>
    </row>
    <row r="7509">
      <c r="A7509" s="7520" t="inlineStr">
        <is>
          <t>11/9 16:00</t>
        </is>
      </c>
    </row>
    <row r="7510">
      <c r="A7510" s="7521" t="inlineStr">
        <is>
          <t>11/9 17:00</t>
        </is>
      </c>
    </row>
    <row r="7511">
      <c r="A7511" s="7522" t="inlineStr">
        <is>
          <t>11/9 18:00</t>
        </is>
      </c>
    </row>
    <row r="7512">
      <c r="A7512" s="7523" t="inlineStr">
        <is>
          <t>11/9 19:00</t>
        </is>
      </c>
    </row>
    <row r="7513">
      <c r="A7513" s="7524" t="inlineStr">
        <is>
          <t>11/9 20:00</t>
        </is>
      </c>
    </row>
    <row r="7514">
      <c r="A7514" s="7525" t="inlineStr">
        <is>
          <t>11/9 21:00</t>
        </is>
      </c>
    </row>
    <row r="7515">
      <c r="A7515" s="7526" t="inlineStr">
        <is>
          <t>11/9 22:00</t>
        </is>
      </c>
    </row>
    <row r="7516">
      <c r="A7516" s="7527" t="inlineStr">
        <is>
          <t>11/9 23:00</t>
        </is>
      </c>
    </row>
    <row r="7517">
      <c r="A7517" s="7528" t="inlineStr">
        <is>
          <t>11/10 0:00</t>
        </is>
      </c>
    </row>
    <row r="7518">
      <c r="A7518" s="7529" t="inlineStr">
        <is>
          <t>11/10 1:00</t>
        </is>
      </c>
    </row>
    <row r="7519">
      <c r="A7519" s="7530" t="inlineStr">
        <is>
          <t>11/10 2:00</t>
        </is>
      </c>
    </row>
    <row r="7520">
      <c r="A7520" s="7531" t="inlineStr">
        <is>
          <t>11/10 3:00</t>
        </is>
      </c>
    </row>
    <row r="7521">
      <c r="A7521" s="7532" t="inlineStr">
        <is>
          <t>11/10 4:00</t>
        </is>
      </c>
    </row>
    <row r="7522">
      <c r="A7522" s="7533" t="inlineStr">
        <is>
          <t>11/10 5:00</t>
        </is>
      </c>
    </row>
    <row r="7523">
      <c r="A7523" s="7534" t="inlineStr">
        <is>
          <t>11/10 6:00</t>
        </is>
      </c>
    </row>
    <row r="7524">
      <c r="A7524" s="7535" t="inlineStr">
        <is>
          <t>11/10 7:00</t>
        </is>
      </c>
    </row>
    <row r="7525">
      <c r="A7525" s="7536" t="inlineStr">
        <is>
          <t>11/10 8:00</t>
        </is>
      </c>
    </row>
    <row r="7526">
      <c r="A7526" s="7537" t="inlineStr">
        <is>
          <t>11/10 9:00</t>
        </is>
      </c>
    </row>
    <row r="7527">
      <c r="A7527" s="7538" t="inlineStr">
        <is>
          <t>11/10 10:00</t>
        </is>
      </c>
    </row>
    <row r="7528">
      <c r="A7528" s="7539" t="inlineStr">
        <is>
          <t>11/10 11:00</t>
        </is>
      </c>
    </row>
    <row r="7529">
      <c r="A7529" s="7540" t="inlineStr">
        <is>
          <t>11/10 12:00</t>
        </is>
      </c>
    </row>
    <row r="7530">
      <c r="A7530" s="7541" t="inlineStr">
        <is>
          <t>11/10 13:00</t>
        </is>
      </c>
    </row>
    <row r="7531">
      <c r="A7531" s="7542" t="inlineStr">
        <is>
          <t>11/10 14:00</t>
        </is>
      </c>
    </row>
    <row r="7532">
      <c r="A7532" s="7543" t="inlineStr">
        <is>
          <t>11/10 15:00</t>
        </is>
      </c>
    </row>
    <row r="7533">
      <c r="A7533" s="7544" t="inlineStr">
        <is>
          <t>11/10 16:00</t>
        </is>
      </c>
    </row>
    <row r="7534">
      <c r="A7534" s="7545" t="inlineStr">
        <is>
          <t>11/10 17:00</t>
        </is>
      </c>
    </row>
    <row r="7535">
      <c r="A7535" s="7546" t="inlineStr">
        <is>
          <t>11/10 18:00</t>
        </is>
      </c>
    </row>
    <row r="7536">
      <c r="A7536" s="7547" t="inlineStr">
        <is>
          <t>11/10 19:00</t>
        </is>
      </c>
    </row>
    <row r="7537">
      <c r="A7537" s="7548" t="inlineStr">
        <is>
          <t>11/10 20:00</t>
        </is>
      </c>
    </row>
    <row r="7538">
      <c r="A7538" s="7549" t="inlineStr">
        <is>
          <t>11/10 21:00</t>
        </is>
      </c>
    </row>
    <row r="7539">
      <c r="A7539" s="7550" t="inlineStr">
        <is>
          <t>11/10 22:00</t>
        </is>
      </c>
    </row>
    <row r="7540">
      <c r="A7540" s="7551" t="inlineStr">
        <is>
          <t>11/10 23:00</t>
        </is>
      </c>
    </row>
    <row r="7541">
      <c r="A7541" s="7552" t="inlineStr">
        <is>
          <t>11/11 0:00</t>
        </is>
      </c>
    </row>
    <row r="7542">
      <c r="A7542" s="7553" t="inlineStr">
        <is>
          <t>11/11 1:00</t>
        </is>
      </c>
    </row>
    <row r="7543">
      <c r="A7543" s="7554" t="inlineStr">
        <is>
          <t>11/11 2:00</t>
        </is>
      </c>
    </row>
    <row r="7544">
      <c r="A7544" s="7555" t="inlineStr">
        <is>
          <t>11/11 3:00</t>
        </is>
      </c>
    </row>
    <row r="7545">
      <c r="A7545" s="7556" t="inlineStr">
        <is>
          <t>11/11 4:00</t>
        </is>
      </c>
    </row>
    <row r="7546">
      <c r="A7546" s="7557" t="inlineStr">
        <is>
          <t>11/11 5:00</t>
        </is>
      </c>
    </row>
    <row r="7547">
      <c r="A7547" s="7558" t="inlineStr">
        <is>
          <t>11/11 6:00</t>
        </is>
      </c>
    </row>
    <row r="7548">
      <c r="A7548" s="7559" t="inlineStr">
        <is>
          <t>11/11 7:00</t>
        </is>
      </c>
    </row>
    <row r="7549">
      <c r="A7549" s="7560" t="inlineStr">
        <is>
          <t>11/11 8:00</t>
        </is>
      </c>
    </row>
    <row r="7550">
      <c r="A7550" s="7561" t="inlineStr">
        <is>
          <t>11/11 9:00</t>
        </is>
      </c>
    </row>
    <row r="7551">
      <c r="A7551" s="7562" t="inlineStr">
        <is>
          <t>11/11 10:00</t>
        </is>
      </c>
    </row>
    <row r="7552">
      <c r="A7552" s="7563" t="inlineStr">
        <is>
          <t>11/11 11:00</t>
        </is>
      </c>
    </row>
    <row r="7553">
      <c r="A7553" s="7564" t="inlineStr">
        <is>
          <t>11/11 12:00</t>
        </is>
      </c>
    </row>
    <row r="7554">
      <c r="A7554" s="7565" t="inlineStr">
        <is>
          <t>11/11 13:00</t>
        </is>
      </c>
    </row>
    <row r="7555">
      <c r="A7555" s="7566" t="inlineStr">
        <is>
          <t>11/11 14:00</t>
        </is>
      </c>
    </row>
    <row r="7556">
      <c r="A7556" s="7567" t="inlineStr">
        <is>
          <t>11/11 15:00</t>
        </is>
      </c>
    </row>
    <row r="7557">
      <c r="A7557" s="7568" t="inlineStr">
        <is>
          <t>11/11 16:00</t>
        </is>
      </c>
    </row>
    <row r="7558">
      <c r="A7558" s="7569" t="inlineStr">
        <is>
          <t>11/11 17:00</t>
        </is>
      </c>
    </row>
    <row r="7559">
      <c r="A7559" s="7570" t="inlineStr">
        <is>
          <t>11/11 18:00</t>
        </is>
      </c>
    </row>
    <row r="7560">
      <c r="A7560" s="7571" t="inlineStr">
        <is>
          <t>11/11 19:00</t>
        </is>
      </c>
    </row>
    <row r="7561">
      <c r="A7561" s="7572" t="inlineStr">
        <is>
          <t>11/11 20:00</t>
        </is>
      </c>
    </row>
    <row r="7562">
      <c r="A7562" s="7573" t="inlineStr">
        <is>
          <t>11/11 21:00</t>
        </is>
      </c>
    </row>
    <row r="7563">
      <c r="A7563" s="7574" t="inlineStr">
        <is>
          <t>11/11 22:00</t>
        </is>
      </c>
    </row>
    <row r="7564">
      <c r="A7564" s="7575" t="inlineStr">
        <is>
          <t>11/11 23:00</t>
        </is>
      </c>
    </row>
    <row r="7565">
      <c r="A7565" s="7576" t="inlineStr">
        <is>
          <t>11/12 0:00</t>
        </is>
      </c>
    </row>
    <row r="7566">
      <c r="A7566" s="7577" t="inlineStr">
        <is>
          <t>11/12 1:00</t>
        </is>
      </c>
    </row>
    <row r="7567">
      <c r="A7567" s="7578" t="inlineStr">
        <is>
          <t>11/12 2:00</t>
        </is>
      </c>
    </row>
    <row r="7568">
      <c r="A7568" s="7579" t="inlineStr">
        <is>
          <t>11/12 3:00</t>
        </is>
      </c>
    </row>
    <row r="7569">
      <c r="A7569" s="7580" t="inlineStr">
        <is>
          <t>11/12 4:00</t>
        </is>
      </c>
    </row>
    <row r="7570">
      <c r="A7570" s="7581" t="inlineStr">
        <is>
          <t>11/12 5:00</t>
        </is>
      </c>
    </row>
    <row r="7571">
      <c r="A7571" s="7582" t="inlineStr">
        <is>
          <t>11/12 6:00</t>
        </is>
      </c>
    </row>
    <row r="7572">
      <c r="A7572" s="7583" t="inlineStr">
        <is>
          <t>11/12 7:00</t>
        </is>
      </c>
    </row>
    <row r="7573">
      <c r="A7573" s="7584" t="inlineStr">
        <is>
          <t>11/12 8:00</t>
        </is>
      </c>
    </row>
    <row r="7574">
      <c r="A7574" s="7585" t="inlineStr">
        <is>
          <t>11/12 9:00</t>
        </is>
      </c>
    </row>
    <row r="7575">
      <c r="A7575" s="7586" t="inlineStr">
        <is>
          <t>11/12 10:00</t>
        </is>
      </c>
    </row>
    <row r="7576">
      <c r="A7576" s="7587" t="inlineStr">
        <is>
          <t>11/12 11:00</t>
        </is>
      </c>
    </row>
    <row r="7577">
      <c r="A7577" s="7588" t="inlineStr">
        <is>
          <t>11/12 12:00</t>
        </is>
      </c>
    </row>
    <row r="7578">
      <c r="A7578" s="7589" t="inlineStr">
        <is>
          <t>11/12 13:00</t>
        </is>
      </c>
    </row>
    <row r="7579">
      <c r="A7579" s="7590" t="inlineStr">
        <is>
          <t>11/12 14:00</t>
        </is>
      </c>
    </row>
    <row r="7580">
      <c r="A7580" s="7591" t="inlineStr">
        <is>
          <t>11/12 15:00</t>
        </is>
      </c>
    </row>
    <row r="7581">
      <c r="A7581" s="7592" t="inlineStr">
        <is>
          <t>11/12 16:00</t>
        </is>
      </c>
    </row>
    <row r="7582">
      <c r="A7582" s="7593" t="inlineStr">
        <is>
          <t>11/12 17:00</t>
        </is>
      </c>
    </row>
    <row r="7583">
      <c r="A7583" s="7594" t="inlineStr">
        <is>
          <t>11/12 18:00</t>
        </is>
      </c>
    </row>
    <row r="7584">
      <c r="A7584" s="7595" t="inlineStr">
        <is>
          <t>11/12 19:00</t>
        </is>
      </c>
    </row>
    <row r="7585">
      <c r="A7585" s="7596" t="inlineStr">
        <is>
          <t>11/12 20:00</t>
        </is>
      </c>
    </row>
    <row r="7586">
      <c r="A7586" s="7597" t="inlineStr">
        <is>
          <t>11/12 21:00</t>
        </is>
      </c>
    </row>
    <row r="7587">
      <c r="A7587" s="7598" t="inlineStr">
        <is>
          <t>11/12 22:00</t>
        </is>
      </c>
    </row>
    <row r="7588">
      <c r="A7588" s="7599" t="inlineStr">
        <is>
          <t>11/12 23:00</t>
        </is>
      </c>
    </row>
    <row r="7589">
      <c r="A7589" s="7600" t="inlineStr">
        <is>
          <t>11/13 0:00</t>
        </is>
      </c>
    </row>
    <row r="7590">
      <c r="A7590" s="7601" t="inlineStr">
        <is>
          <t>11/13 1:00</t>
        </is>
      </c>
    </row>
    <row r="7591">
      <c r="A7591" s="7602" t="inlineStr">
        <is>
          <t>11/13 2:00</t>
        </is>
      </c>
    </row>
    <row r="7592">
      <c r="A7592" s="7603" t="inlineStr">
        <is>
          <t>11/13 3:00</t>
        </is>
      </c>
    </row>
    <row r="7593">
      <c r="A7593" s="7604" t="inlineStr">
        <is>
          <t>11/13 4:00</t>
        </is>
      </c>
    </row>
    <row r="7594">
      <c r="A7594" s="7605" t="inlineStr">
        <is>
          <t>11/13 5:00</t>
        </is>
      </c>
    </row>
    <row r="7595">
      <c r="A7595" s="7606" t="inlineStr">
        <is>
          <t>11/13 6:00</t>
        </is>
      </c>
    </row>
    <row r="7596">
      <c r="A7596" s="7607" t="inlineStr">
        <is>
          <t>11/13 7:00</t>
        </is>
      </c>
    </row>
    <row r="7597">
      <c r="A7597" s="7608" t="inlineStr">
        <is>
          <t>11/13 8:00</t>
        </is>
      </c>
    </row>
    <row r="7598">
      <c r="A7598" s="7609" t="inlineStr">
        <is>
          <t>11/13 9:00</t>
        </is>
      </c>
    </row>
    <row r="7599">
      <c r="A7599" s="7610" t="inlineStr">
        <is>
          <t>11/13 10:00</t>
        </is>
      </c>
    </row>
    <row r="7600">
      <c r="A7600" s="7611" t="inlineStr">
        <is>
          <t>11/13 11:00</t>
        </is>
      </c>
    </row>
    <row r="7601">
      <c r="A7601" s="7612" t="inlineStr">
        <is>
          <t>11/13 12:00</t>
        </is>
      </c>
    </row>
    <row r="7602">
      <c r="A7602" s="7613" t="inlineStr">
        <is>
          <t>11/13 13:00</t>
        </is>
      </c>
    </row>
    <row r="7603">
      <c r="A7603" s="7614" t="inlineStr">
        <is>
          <t>11/13 14:00</t>
        </is>
      </c>
    </row>
    <row r="7604">
      <c r="A7604" s="7615" t="inlineStr">
        <is>
          <t>11/13 15:00</t>
        </is>
      </c>
    </row>
    <row r="7605">
      <c r="A7605" s="7616" t="inlineStr">
        <is>
          <t>11/13 16:00</t>
        </is>
      </c>
    </row>
    <row r="7606">
      <c r="A7606" s="7617" t="inlineStr">
        <is>
          <t>11/13 17:00</t>
        </is>
      </c>
    </row>
    <row r="7607">
      <c r="A7607" s="7618" t="inlineStr">
        <is>
          <t>11/13 18:00</t>
        </is>
      </c>
    </row>
    <row r="7608">
      <c r="A7608" s="7619" t="inlineStr">
        <is>
          <t>11/13 19:00</t>
        </is>
      </c>
    </row>
    <row r="7609">
      <c r="A7609" s="7620" t="inlineStr">
        <is>
          <t>11/13 20:00</t>
        </is>
      </c>
    </row>
    <row r="7610">
      <c r="A7610" s="7621" t="inlineStr">
        <is>
          <t>11/13 21:00</t>
        </is>
      </c>
    </row>
    <row r="7611">
      <c r="A7611" s="7622" t="inlineStr">
        <is>
          <t>11/13 22:00</t>
        </is>
      </c>
    </row>
    <row r="7612">
      <c r="A7612" s="7623" t="inlineStr">
        <is>
          <t>11/13 23:00</t>
        </is>
      </c>
    </row>
    <row r="7613">
      <c r="A7613" s="7624" t="inlineStr">
        <is>
          <t>11/14 0:00</t>
        </is>
      </c>
    </row>
    <row r="7614">
      <c r="A7614" s="7625" t="inlineStr">
        <is>
          <t>11/14 1:00</t>
        </is>
      </c>
    </row>
    <row r="7615">
      <c r="A7615" s="7626" t="inlineStr">
        <is>
          <t>11/14 2:00</t>
        </is>
      </c>
    </row>
    <row r="7616">
      <c r="A7616" s="7627" t="inlineStr">
        <is>
          <t>11/14 3:00</t>
        </is>
      </c>
    </row>
    <row r="7617">
      <c r="A7617" s="7628" t="inlineStr">
        <is>
          <t>11/14 4:00</t>
        </is>
      </c>
    </row>
    <row r="7618">
      <c r="A7618" s="7629" t="inlineStr">
        <is>
          <t>11/14 5:00</t>
        </is>
      </c>
    </row>
    <row r="7619">
      <c r="A7619" s="7630" t="inlineStr">
        <is>
          <t>11/14 6:00</t>
        </is>
      </c>
    </row>
    <row r="7620">
      <c r="A7620" s="7631" t="inlineStr">
        <is>
          <t>11/14 7:00</t>
        </is>
      </c>
    </row>
    <row r="7621">
      <c r="A7621" s="7632" t="inlineStr">
        <is>
          <t>11/14 8:00</t>
        </is>
      </c>
    </row>
    <row r="7622">
      <c r="A7622" s="7633" t="inlineStr">
        <is>
          <t>11/14 9:00</t>
        </is>
      </c>
    </row>
    <row r="7623">
      <c r="A7623" s="7634" t="inlineStr">
        <is>
          <t>11/14 10:00</t>
        </is>
      </c>
    </row>
    <row r="7624">
      <c r="A7624" s="7635" t="inlineStr">
        <is>
          <t>11/14 11:00</t>
        </is>
      </c>
    </row>
    <row r="7625">
      <c r="A7625" s="7636" t="inlineStr">
        <is>
          <t>11/14 12:00</t>
        </is>
      </c>
    </row>
    <row r="7626">
      <c r="A7626" s="7637" t="inlineStr">
        <is>
          <t>11/14 13:00</t>
        </is>
      </c>
    </row>
    <row r="7627">
      <c r="A7627" s="7638" t="inlineStr">
        <is>
          <t>11/14 14:00</t>
        </is>
      </c>
    </row>
    <row r="7628">
      <c r="A7628" s="7639" t="inlineStr">
        <is>
          <t>11/14 15:00</t>
        </is>
      </c>
    </row>
    <row r="7629">
      <c r="A7629" s="7640" t="inlineStr">
        <is>
          <t>11/14 16:00</t>
        </is>
      </c>
    </row>
    <row r="7630">
      <c r="A7630" s="7641" t="inlineStr">
        <is>
          <t>11/14 17:00</t>
        </is>
      </c>
    </row>
    <row r="7631">
      <c r="A7631" s="7642" t="inlineStr">
        <is>
          <t>11/14 18:00</t>
        </is>
      </c>
    </row>
    <row r="7632">
      <c r="A7632" s="7643" t="inlineStr">
        <is>
          <t>11/14 19:00</t>
        </is>
      </c>
    </row>
    <row r="7633">
      <c r="A7633" s="7644" t="inlineStr">
        <is>
          <t>11/14 20:00</t>
        </is>
      </c>
    </row>
    <row r="7634">
      <c r="A7634" s="7645" t="inlineStr">
        <is>
          <t>11/14 21:00</t>
        </is>
      </c>
    </row>
    <row r="7635">
      <c r="A7635" s="7646" t="inlineStr">
        <is>
          <t>11/14 22:00</t>
        </is>
      </c>
    </row>
    <row r="7636">
      <c r="A7636" s="7647" t="inlineStr">
        <is>
          <t>11/14 23:00</t>
        </is>
      </c>
    </row>
    <row r="7637">
      <c r="A7637" s="7648" t="inlineStr">
        <is>
          <t>11/15 0:00</t>
        </is>
      </c>
    </row>
    <row r="7638">
      <c r="A7638" s="7649" t="inlineStr">
        <is>
          <t>11/15 1:00</t>
        </is>
      </c>
    </row>
    <row r="7639">
      <c r="A7639" s="7650" t="inlineStr">
        <is>
          <t>11/15 2:00</t>
        </is>
      </c>
    </row>
    <row r="7640">
      <c r="A7640" s="7651" t="inlineStr">
        <is>
          <t>11/15 3:00</t>
        </is>
      </c>
    </row>
    <row r="7641">
      <c r="A7641" s="7652" t="inlineStr">
        <is>
          <t>11/15 4:00</t>
        </is>
      </c>
    </row>
    <row r="7642">
      <c r="A7642" s="7653" t="inlineStr">
        <is>
          <t>11/15 5:00</t>
        </is>
      </c>
    </row>
    <row r="7643">
      <c r="A7643" s="7654" t="inlineStr">
        <is>
          <t>11/15 6:00</t>
        </is>
      </c>
    </row>
    <row r="7644">
      <c r="A7644" s="7655" t="inlineStr">
        <is>
          <t>11/15 7:00</t>
        </is>
      </c>
    </row>
    <row r="7645">
      <c r="A7645" s="7656" t="inlineStr">
        <is>
          <t>11/15 8:00</t>
        </is>
      </c>
    </row>
    <row r="7646">
      <c r="A7646" s="7657" t="inlineStr">
        <is>
          <t>11/15 9:00</t>
        </is>
      </c>
    </row>
    <row r="7647">
      <c r="A7647" s="7658" t="inlineStr">
        <is>
          <t>11/15 10:00</t>
        </is>
      </c>
    </row>
    <row r="7648">
      <c r="A7648" s="7659" t="inlineStr">
        <is>
          <t>11/15 11:00</t>
        </is>
      </c>
    </row>
    <row r="7649">
      <c r="A7649" s="7660" t="inlineStr">
        <is>
          <t>11/15 12:00</t>
        </is>
      </c>
    </row>
    <row r="7650">
      <c r="A7650" s="7661" t="inlineStr">
        <is>
          <t>11/15 13:00</t>
        </is>
      </c>
    </row>
    <row r="7651">
      <c r="A7651" s="7662" t="inlineStr">
        <is>
          <t>11/15 14:00</t>
        </is>
      </c>
    </row>
    <row r="7652">
      <c r="A7652" s="7663" t="inlineStr">
        <is>
          <t>11/15 15:00</t>
        </is>
      </c>
    </row>
    <row r="7653">
      <c r="A7653" s="7664" t="inlineStr">
        <is>
          <t>11/15 16:00</t>
        </is>
      </c>
    </row>
    <row r="7654">
      <c r="A7654" s="7665" t="inlineStr">
        <is>
          <t>11/15 17:00</t>
        </is>
      </c>
    </row>
    <row r="7655">
      <c r="A7655" s="7666" t="inlineStr">
        <is>
          <t>11/15 18:00</t>
        </is>
      </c>
    </row>
    <row r="7656">
      <c r="A7656" s="7667" t="inlineStr">
        <is>
          <t>11/15 19:00</t>
        </is>
      </c>
    </row>
    <row r="7657">
      <c r="A7657" s="7668" t="inlineStr">
        <is>
          <t>11/15 20:00</t>
        </is>
      </c>
    </row>
    <row r="7658">
      <c r="A7658" s="7669" t="inlineStr">
        <is>
          <t>11/15 21:00</t>
        </is>
      </c>
    </row>
    <row r="7659">
      <c r="A7659" s="7670" t="inlineStr">
        <is>
          <t>11/15 22:00</t>
        </is>
      </c>
    </row>
    <row r="7660">
      <c r="A7660" s="7671" t="inlineStr">
        <is>
          <t>11/15 23:00</t>
        </is>
      </c>
    </row>
    <row r="7661">
      <c r="A7661" s="7672" t="inlineStr">
        <is>
          <t>11/16 0:00</t>
        </is>
      </c>
    </row>
    <row r="7662">
      <c r="A7662" s="7673" t="inlineStr">
        <is>
          <t>11/16 1:00</t>
        </is>
      </c>
    </row>
    <row r="7663">
      <c r="A7663" s="7674" t="inlineStr">
        <is>
          <t>11/16 2:00</t>
        </is>
      </c>
    </row>
    <row r="7664">
      <c r="A7664" s="7675" t="inlineStr">
        <is>
          <t>11/16 3:00</t>
        </is>
      </c>
    </row>
    <row r="7665">
      <c r="A7665" s="7676" t="inlineStr">
        <is>
          <t>11/16 4:00</t>
        </is>
      </c>
    </row>
    <row r="7666">
      <c r="A7666" s="7677" t="inlineStr">
        <is>
          <t>11/16 5:00</t>
        </is>
      </c>
    </row>
    <row r="7667">
      <c r="A7667" s="7678" t="inlineStr">
        <is>
          <t>11/16 6:00</t>
        </is>
      </c>
    </row>
    <row r="7668">
      <c r="A7668" s="7679" t="inlineStr">
        <is>
          <t>11/16 7:00</t>
        </is>
      </c>
    </row>
    <row r="7669">
      <c r="A7669" s="7680" t="inlineStr">
        <is>
          <t>11/16 8:00</t>
        </is>
      </c>
    </row>
    <row r="7670">
      <c r="A7670" s="7681" t="inlineStr">
        <is>
          <t>11/16 9:00</t>
        </is>
      </c>
    </row>
    <row r="7671">
      <c r="A7671" s="7682" t="inlineStr">
        <is>
          <t>11/16 10:00</t>
        </is>
      </c>
    </row>
    <row r="7672">
      <c r="A7672" s="7683" t="inlineStr">
        <is>
          <t>11/16 11:00</t>
        </is>
      </c>
    </row>
    <row r="7673">
      <c r="A7673" s="7684" t="inlineStr">
        <is>
          <t>11/16 12:00</t>
        </is>
      </c>
    </row>
    <row r="7674">
      <c r="A7674" s="7685" t="inlineStr">
        <is>
          <t>11/16 13:00</t>
        </is>
      </c>
    </row>
    <row r="7675">
      <c r="A7675" s="7686" t="inlineStr">
        <is>
          <t>11/16 14:00</t>
        </is>
      </c>
    </row>
    <row r="7676">
      <c r="A7676" s="7687" t="inlineStr">
        <is>
          <t>11/16 15:00</t>
        </is>
      </c>
    </row>
    <row r="7677">
      <c r="A7677" s="7688" t="inlineStr">
        <is>
          <t>11/16 16:00</t>
        </is>
      </c>
    </row>
    <row r="7678">
      <c r="A7678" s="7689" t="inlineStr">
        <is>
          <t>11/16 17:00</t>
        </is>
      </c>
    </row>
    <row r="7679">
      <c r="A7679" s="7690" t="inlineStr">
        <is>
          <t>11/16 18:00</t>
        </is>
      </c>
    </row>
    <row r="7680">
      <c r="A7680" s="7691" t="inlineStr">
        <is>
          <t>11/16 19:00</t>
        </is>
      </c>
    </row>
    <row r="7681">
      <c r="A7681" s="7692" t="inlineStr">
        <is>
          <t>11/16 20:00</t>
        </is>
      </c>
    </row>
    <row r="7682">
      <c r="A7682" s="7693" t="inlineStr">
        <is>
          <t>11/16 21:00</t>
        </is>
      </c>
    </row>
    <row r="7683">
      <c r="A7683" s="7694" t="inlineStr">
        <is>
          <t>11/16 22:00</t>
        </is>
      </c>
    </row>
    <row r="7684">
      <c r="A7684" s="7695" t="inlineStr">
        <is>
          <t>11/16 23:00</t>
        </is>
      </c>
    </row>
    <row r="7685">
      <c r="A7685" s="7696" t="inlineStr">
        <is>
          <t>11/17 0:00</t>
        </is>
      </c>
    </row>
    <row r="7686">
      <c r="A7686" s="7697" t="inlineStr">
        <is>
          <t>11/17 1:00</t>
        </is>
      </c>
    </row>
    <row r="7687">
      <c r="A7687" s="7698" t="inlineStr">
        <is>
          <t>11/17 2:00</t>
        </is>
      </c>
    </row>
    <row r="7688">
      <c r="A7688" s="7699" t="inlineStr">
        <is>
          <t>11/17 3:00</t>
        </is>
      </c>
    </row>
    <row r="7689">
      <c r="A7689" s="7700" t="inlineStr">
        <is>
          <t>11/17 4:00</t>
        </is>
      </c>
    </row>
    <row r="7690">
      <c r="A7690" s="7701" t="inlineStr">
        <is>
          <t>11/17 5:00</t>
        </is>
      </c>
    </row>
    <row r="7691">
      <c r="A7691" s="7702" t="inlineStr">
        <is>
          <t>11/17 6:00</t>
        </is>
      </c>
    </row>
    <row r="7692">
      <c r="A7692" s="7703" t="inlineStr">
        <is>
          <t>11/17 7:00</t>
        </is>
      </c>
    </row>
    <row r="7693">
      <c r="A7693" s="7704" t="inlineStr">
        <is>
          <t>11/17 8:00</t>
        </is>
      </c>
    </row>
    <row r="7694">
      <c r="A7694" s="7705" t="inlineStr">
        <is>
          <t>11/17 9:00</t>
        </is>
      </c>
    </row>
    <row r="7695">
      <c r="A7695" s="7706" t="inlineStr">
        <is>
          <t>11/17 10:00</t>
        </is>
      </c>
    </row>
    <row r="7696">
      <c r="A7696" s="7707" t="inlineStr">
        <is>
          <t>11/17 11:00</t>
        </is>
      </c>
    </row>
    <row r="7697">
      <c r="A7697" s="7708" t="inlineStr">
        <is>
          <t>11/17 12:00</t>
        </is>
      </c>
    </row>
    <row r="7698">
      <c r="A7698" s="7709" t="inlineStr">
        <is>
          <t>11/17 13:00</t>
        </is>
      </c>
    </row>
    <row r="7699">
      <c r="A7699" s="7710" t="inlineStr">
        <is>
          <t>11/17 14:00</t>
        </is>
      </c>
    </row>
    <row r="7700">
      <c r="A7700" s="7711" t="inlineStr">
        <is>
          <t>11/17 15:00</t>
        </is>
      </c>
    </row>
    <row r="7701">
      <c r="A7701" s="7712" t="inlineStr">
        <is>
          <t>11/17 16:00</t>
        </is>
      </c>
    </row>
    <row r="7702">
      <c r="A7702" s="7713" t="inlineStr">
        <is>
          <t>11/17 17:00</t>
        </is>
      </c>
    </row>
    <row r="7703">
      <c r="A7703" s="7714" t="inlineStr">
        <is>
          <t>11/17 18:00</t>
        </is>
      </c>
    </row>
    <row r="7704">
      <c r="A7704" s="7715" t="inlineStr">
        <is>
          <t>11/17 19:00</t>
        </is>
      </c>
    </row>
    <row r="7705">
      <c r="A7705" s="7716" t="inlineStr">
        <is>
          <t>11/17 20:00</t>
        </is>
      </c>
    </row>
    <row r="7706">
      <c r="A7706" s="7717" t="inlineStr">
        <is>
          <t>11/17 21:00</t>
        </is>
      </c>
    </row>
    <row r="7707">
      <c r="A7707" s="7718" t="inlineStr">
        <is>
          <t>11/17 22:00</t>
        </is>
      </c>
    </row>
    <row r="7708">
      <c r="A7708" s="7719" t="inlineStr">
        <is>
          <t>11/17 23:00</t>
        </is>
      </c>
    </row>
    <row r="7709">
      <c r="A7709" s="7720" t="inlineStr">
        <is>
          <t>11/18 0:00</t>
        </is>
      </c>
    </row>
    <row r="7710">
      <c r="A7710" s="7721" t="inlineStr">
        <is>
          <t>11/18 1:00</t>
        </is>
      </c>
    </row>
    <row r="7711">
      <c r="A7711" s="7722" t="inlineStr">
        <is>
          <t>11/18 2:00</t>
        </is>
      </c>
    </row>
    <row r="7712">
      <c r="A7712" s="7723" t="inlineStr">
        <is>
          <t>11/18 3:00</t>
        </is>
      </c>
    </row>
    <row r="7713">
      <c r="A7713" s="7724" t="inlineStr">
        <is>
          <t>11/18 4:00</t>
        </is>
      </c>
    </row>
    <row r="7714">
      <c r="A7714" s="7725" t="inlineStr">
        <is>
          <t>11/18 5:00</t>
        </is>
      </c>
    </row>
    <row r="7715">
      <c r="A7715" s="7726" t="inlineStr">
        <is>
          <t>11/18 6:00</t>
        </is>
      </c>
    </row>
    <row r="7716">
      <c r="A7716" s="7727" t="inlineStr">
        <is>
          <t>11/18 7:00</t>
        </is>
      </c>
    </row>
    <row r="7717">
      <c r="A7717" s="7728" t="inlineStr">
        <is>
          <t>11/18 8:00</t>
        </is>
      </c>
    </row>
    <row r="7718">
      <c r="A7718" s="7729" t="inlineStr">
        <is>
          <t>11/18 9:00</t>
        </is>
      </c>
    </row>
    <row r="7719">
      <c r="A7719" s="7730" t="inlineStr">
        <is>
          <t>11/18 10:00</t>
        </is>
      </c>
    </row>
    <row r="7720">
      <c r="A7720" s="7731" t="inlineStr">
        <is>
          <t>11/18 11:00</t>
        </is>
      </c>
    </row>
    <row r="7721">
      <c r="A7721" s="7732" t="inlineStr">
        <is>
          <t>11/18 12:00</t>
        </is>
      </c>
    </row>
    <row r="7722">
      <c r="A7722" s="7733" t="inlineStr">
        <is>
          <t>11/18 13:00</t>
        </is>
      </c>
    </row>
    <row r="7723">
      <c r="A7723" s="7734" t="inlineStr">
        <is>
          <t>11/18 14:00</t>
        </is>
      </c>
    </row>
    <row r="7724">
      <c r="A7724" s="7735" t="inlineStr">
        <is>
          <t>11/18 15:00</t>
        </is>
      </c>
    </row>
    <row r="7725">
      <c r="A7725" s="7736" t="inlineStr">
        <is>
          <t>11/18 16:00</t>
        </is>
      </c>
    </row>
    <row r="7726">
      <c r="A7726" s="7737" t="inlineStr">
        <is>
          <t>11/18 17:00</t>
        </is>
      </c>
    </row>
    <row r="7727">
      <c r="A7727" s="7738" t="inlineStr">
        <is>
          <t>11/18 18:00</t>
        </is>
      </c>
    </row>
    <row r="7728">
      <c r="A7728" s="7739" t="inlineStr">
        <is>
          <t>11/18 19:00</t>
        </is>
      </c>
    </row>
    <row r="7729">
      <c r="A7729" s="7740" t="inlineStr">
        <is>
          <t>11/18 20:00</t>
        </is>
      </c>
    </row>
    <row r="7730">
      <c r="A7730" s="7741" t="inlineStr">
        <is>
          <t>11/18 21:00</t>
        </is>
      </c>
    </row>
    <row r="7731">
      <c r="A7731" s="7742" t="inlineStr">
        <is>
          <t>11/18 22:00</t>
        </is>
      </c>
    </row>
    <row r="7732">
      <c r="A7732" s="7743" t="inlineStr">
        <is>
          <t>11/18 23:00</t>
        </is>
      </c>
    </row>
    <row r="7733">
      <c r="A7733" s="7744" t="inlineStr">
        <is>
          <t>11/19 0:00</t>
        </is>
      </c>
    </row>
    <row r="7734">
      <c r="A7734" s="7745" t="inlineStr">
        <is>
          <t>11/19 1:00</t>
        </is>
      </c>
    </row>
    <row r="7735">
      <c r="A7735" s="7746" t="inlineStr">
        <is>
          <t>11/19 2:00</t>
        </is>
      </c>
    </row>
    <row r="7736">
      <c r="A7736" s="7747" t="inlineStr">
        <is>
          <t>11/19 3:00</t>
        </is>
      </c>
    </row>
    <row r="7737">
      <c r="A7737" s="7748" t="inlineStr">
        <is>
          <t>11/19 4:00</t>
        </is>
      </c>
    </row>
    <row r="7738">
      <c r="A7738" s="7749" t="inlineStr">
        <is>
          <t>11/19 5:00</t>
        </is>
      </c>
    </row>
    <row r="7739">
      <c r="A7739" s="7750" t="inlineStr">
        <is>
          <t>11/19 6:00</t>
        </is>
      </c>
    </row>
    <row r="7740">
      <c r="A7740" s="7751" t="inlineStr">
        <is>
          <t>11/19 7:00</t>
        </is>
      </c>
    </row>
    <row r="7741">
      <c r="A7741" s="7752" t="inlineStr">
        <is>
          <t>11/19 8:00</t>
        </is>
      </c>
    </row>
    <row r="7742">
      <c r="A7742" s="7753" t="inlineStr">
        <is>
          <t>11/19 9:00</t>
        </is>
      </c>
    </row>
    <row r="7743">
      <c r="A7743" s="7754" t="inlineStr">
        <is>
          <t>11/19 10:00</t>
        </is>
      </c>
    </row>
    <row r="7744">
      <c r="A7744" s="7755" t="inlineStr">
        <is>
          <t>11/19 11:00</t>
        </is>
      </c>
    </row>
    <row r="7745">
      <c r="A7745" s="7756" t="inlineStr">
        <is>
          <t>11/19 12:00</t>
        </is>
      </c>
    </row>
    <row r="7746">
      <c r="A7746" s="7757" t="inlineStr">
        <is>
          <t>11/19 13:00</t>
        </is>
      </c>
    </row>
    <row r="7747">
      <c r="A7747" s="7758" t="inlineStr">
        <is>
          <t>11/19 14:00</t>
        </is>
      </c>
    </row>
    <row r="7748">
      <c r="A7748" s="7759" t="inlineStr">
        <is>
          <t>11/19 15:00</t>
        </is>
      </c>
    </row>
    <row r="7749">
      <c r="A7749" s="7760" t="inlineStr">
        <is>
          <t>11/19 16:00</t>
        </is>
      </c>
    </row>
    <row r="7750">
      <c r="A7750" s="7761" t="inlineStr">
        <is>
          <t>11/19 17:00</t>
        </is>
      </c>
    </row>
    <row r="7751">
      <c r="A7751" s="7762" t="inlineStr">
        <is>
          <t>11/19 18:00</t>
        </is>
      </c>
    </row>
    <row r="7752">
      <c r="A7752" s="7763" t="inlineStr">
        <is>
          <t>11/19 19:00</t>
        </is>
      </c>
    </row>
    <row r="7753">
      <c r="A7753" s="7764" t="inlineStr">
        <is>
          <t>11/19 20:00</t>
        </is>
      </c>
    </row>
    <row r="7754">
      <c r="A7754" s="7765" t="inlineStr">
        <is>
          <t>11/19 21:00</t>
        </is>
      </c>
    </row>
    <row r="7755">
      <c r="A7755" s="7766" t="inlineStr">
        <is>
          <t>11/19 22:00</t>
        </is>
      </c>
    </row>
    <row r="7756">
      <c r="A7756" s="7767" t="inlineStr">
        <is>
          <t>11/19 23:00</t>
        </is>
      </c>
    </row>
    <row r="7757">
      <c r="A7757" s="7768" t="inlineStr">
        <is>
          <t>11/20 0:00</t>
        </is>
      </c>
    </row>
    <row r="7758">
      <c r="A7758" s="7769" t="inlineStr">
        <is>
          <t>11/20 1:00</t>
        </is>
      </c>
    </row>
    <row r="7759">
      <c r="A7759" s="7770" t="inlineStr">
        <is>
          <t>11/20 2:00</t>
        </is>
      </c>
    </row>
    <row r="7760">
      <c r="A7760" s="7771" t="inlineStr">
        <is>
          <t>11/20 3:00</t>
        </is>
      </c>
    </row>
    <row r="7761">
      <c r="A7761" s="7772" t="inlineStr">
        <is>
          <t>11/20 4:00</t>
        </is>
      </c>
    </row>
    <row r="7762">
      <c r="A7762" s="7773" t="inlineStr">
        <is>
          <t>11/20 5:00</t>
        </is>
      </c>
    </row>
    <row r="7763">
      <c r="A7763" s="7774" t="inlineStr">
        <is>
          <t>11/20 6:00</t>
        </is>
      </c>
    </row>
    <row r="7764">
      <c r="A7764" s="7775" t="inlineStr">
        <is>
          <t>11/20 7:00</t>
        </is>
      </c>
    </row>
    <row r="7765">
      <c r="A7765" s="7776" t="inlineStr">
        <is>
          <t>11/20 8:00</t>
        </is>
      </c>
    </row>
    <row r="7766">
      <c r="A7766" s="7777" t="inlineStr">
        <is>
          <t>11/20 9:00</t>
        </is>
      </c>
    </row>
    <row r="7767">
      <c r="A7767" s="7778" t="inlineStr">
        <is>
          <t>11/20 10:00</t>
        </is>
      </c>
    </row>
    <row r="7768">
      <c r="A7768" s="7779" t="inlineStr">
        <is>
          <t>11/20 11:00</t>
        </is>
      </c>
    </row>
    <row r="7769">
      <c r="A7769" s="7780" t="inlineStr">
        <is>
          <t>11/20 12:00</t>
        </is>
      </c>
    </row>
    <row r="7770">
      <c r="A7770" s="7781" t="inlineStr">
        <is>
          <t>11/20 13:00</t>
        </is>
      </c>
    </row>
    <row r="7771">
      <c r="A7771" s="7782" t="inlineStr">
        <is>
          <t>11/20 14:00</t>
        </is>
      </c>
    </row>
    <row r="7772">
      <c r="A7772" s="7783" t="inlineStr">
        <is>
          <t>11/20 15:00</t>
        </is>
      </c>
    </row>
    <row r="7773">
      <c r="A7773" s="7784" t="inlineStr">
        <is>
          <t>11/20 16:00</t>
        </is>
      </c>
    </row>
    <row r="7774">
      <c r="A7774" s="7785" t="inlineStr">
        <is>
          <t>11/20 17:00</t>
        </is>
      </c>
    </row>
    <row r="7775">
      <c r="A7775" s="7786" t="inlineStr">
        <is>
          <t>11/20 18:00</t>
        </is>
      </c>
    </row>
    <row r="7776">
      <c r="A7776" s="7787" t="inlineStr">
        <is>
          <t>11/20 19:00</t>
        </is>
      </c>
    </row>
    <row r="7777">
      <c r="A7777" s="7788" t="inlineStr">
        <is>
          <t>11/20 20:00</t>
        </is>
      </c>
    </row>
    <row r="7778">
      <c r="A7778" s="7789" t="inlineStr">
        <is>
          <t>11/20 21:00</t>
        </is>
      </c>
    </row>
    <row r="7779">
      <c r="A7779" s="7790" t="inlineStr">
        <is>
          <t>11/20 22:00</t>
        </is>
      </c>
    </row>
    <row r="7780">
      <c r="A7780" s="7791" t="inlineStr">
        <is>
          <t>11/20 23:00</t>
        </is>
      </c>
    </row>
    <row r="7781">
      <c r="A7781" s="7792" t="inlineStr">
        <is>
          <t>11/21 0:00</t>
        </is>
      </c>
    </row>
    <row r="7782">
      <c r="A7782" s="7793" t="inlineStr">
        <is>
          <t>11/21 1:00</t>
        </is>
      </c>
    </row>
    <row r="7783">
      <c r="A7783" s="7794" t="inlineStr">
        <is>
          <t>11/21 2:00</t>
        </is>
      </c>
    </row>
    <row r="7784">
      <c r="A7784" s="7795" t="inlineStr">
        <is>
          <t>11/21 3:00</t>
        </is>
      </c>
    </row>
    <row r="7785">
      <c r="A7785" s="7796" t="inlineStr">
        <is>
          <t>11/21 4:00</t>
        </is>
      </c>
    </row>
    <row r="7786">
      <c r="A7786" s="7797" t="inlineStr">
        <is>
          <t>11/21 5:00</t>
        </is>
      </c>
    </row>
    <row r="7787">
      <c r="A7787" s="7798" t="inlineStr">
        <is>
          <t>11/21 6:00</t>
        </is>
      </c>
    </row>
    <row r="7788">
      <c r="A7788" s="7799" t="inlineStr">
        <is>
          <t>11/21 7:00</t>
        </is>
      </c>
    </row>
    <row r="7789">
      <c r="A7789" s="7800" t="inlineStr">
        <is>
          <t>11/21 8:00</t>
        </is>
      </c>
    </row>
    <row r="7790">
      <c r="A7790" s="7801" t="inlineStr">
        <is>
          <t>11/21 9:00</t>
        </is>
      </c>
    </row>
    <row r="7791">
      <c r="A7791" s="7802" t="inlineStr">
        <is>
          <t>11/21 10:00</t>
        </is>
      </c>
    </row>
    <row r="7792">
      <c r="A7792" s="7803" t="inlineStr">
        <is>
          <t>11/21 11:00</t>
        </is>
      </c>
    </row>
    <row r="7793">
      <c r="A7793" s="7804" t="inlineStr">
        <is>
          <t>11/21 12:00</t>
        </is>
      </c>
    </row>
    <row r="7794">
      <c r="A7794" s="7805" t="inlineStr">
        <is>
          <t>11/21 13:00</t>
        </is>
      </c>
    </row>
    <row r="7795">
      <c r="A7795" s="7806" t="inlineStr">
        <is>
          <t>11/21 14:00</t>
        </is>
      </c>
    </row>
    <row r="7796">
      <c r="A7796" s="7807" t="inlineStr">
        <is>
          <t>11/21 15:00</t>
        </is>
      </c>
    </row>
    <row r="7797">
      <c r="A7797" s="7808" t="inlineStr">
        <is>
          <t>11/21 16:00</t>
        </is>
      </c>
    </row>
    <row r="7798">
      <c r="A7798" s="7809" t="inlineStr">
        <is>
          <t>11/21 17:00</t>
        </is>
      </c>
    </row>
    <row r="7799">
      <c r="A7799" s="7810" t="inlineStr">
        <is>
          <t>11/21 18:00</t>
        </is>
      </c>
    </row>
    <row r="7800">
      <c r="A7800" s="7811" t="inlineStr">
        <is>
          <t>11/21 19:00</t>
        </is>
      </c>
    </row>
    <row r="7801">
      <c r="A7801" s="7812" t="inlineStr">
        <is>
          <t>11/21 20:00</t>
        </is>
      </c>
    </row>
    <row r="7802">
      <c r="A7802" s="7813" t="inlineStr">
        <is>
          <t>11/21 21:00</t>
        </is>
      </c>
    </row>
    <row r="7803">
      <c r="A7803" s="7814" t="inlineStr">
        <is>
          <t>11/21 22:00</t>
        </is>
      </c>
    </row>
    <row r="7804">
      <c r="A7804" s="7815" t="inlineStr">
        <is>
          <t>11/21 23:00</t>
        </is>
      </c>
    </row>
    <row r="7805">
      <c r="A7805" s="7816" t="inlineStr">
        <is>
          <t>11/22 0:00</t>
        </is>
      </c>
    </row>
    <row r="7806">
      <c r="A7806" s="7817" t="inlineStr">
        <is>
          <t>11/22 1:00</t>
        </is>
      </c>
    </row>
    <row r="7807">
      <c r="A7807" s="7818" t="inlineStr">
        <is>
          <t>11/22 2:00</t>
        </is>
      </c>
    </row>
    <row r="7808">
      <c r="A7808" s="7819" t="inlineStr">
        <is>
          <t>11/22 3:00</t>
        </is>
      </c>
    </row>
    <row r="7809">
      <c r="A7809" s="7820" t="inlineStr">
        <is>
          <t>11/22 4:00</t>
        </is>
      </c>
    </row>
    <row r="7810">
      <c r="A7810" s="7821" t="inlineStr">
        <is>
          <t>11/22 5:00</t>
        </is>
      </c>
    </row>
    <row r="7811">
      <c r="A7811" s="7822" t="inlineStr">
        <is>
          <t>11/22 6:00</t>
        </is>
      </c>
    </row>
    <row r="7812">
      <c r="A7812" s="7823" t="inlineStr">
        <is>
          <t>11/22 7:00</t>
        </is>
      </c>
    </row>
    <row r="7813">
      <c r="A7813" s="7824" t="inlineStr">
        <is>
          <t>11/22 8:00</t>
        </is>
      </c>
    </row>
    <row r="7814">
      <c r="A7814" s="7825" t="inlineStr">
        <is>
          <t>11/22 9:00</t>
        </is>
      </c>
    </row>
    <row r="7815">
      <c r="A7815" s="7826" t="inlineStr">
        <is>
          <t>11/22 10:00</t>
        </is>
      </c>
    </row>
    <row r="7816">
      <c r="A7816" s="7827" t="inlineStr">
        <is>
          <t>11/22 11:00</t>
        </is>
      </c>
    </row>
    <row r="7817">
      <c r="A7817" s="7828" t="inlineStr">
        <is>
          <t>11/22 12:00</t>
        </is>
      </c>
    </row>
    <row r="7818">
      <c r="A7818" s="7829" t="inlineStr">
        <is>
          <t>11/22 13:00</t>
        </is>
      </c>
    </row>
    <row r="7819">
      <c r="A7819" s="7830" t="inlineStr">
        <is>
          <t>11/22 14:00</t>
        </is>
      </c>
    </row>
    <row r="7820">
      <c r="A7820" s="7831" t="inlineStr">
        <is>
          <t>11/22 15:00</t>
        </is>
      </c>
    </row>
    <row r="7821">
      <c r="A7821" s="7832" t="inlineStr">
        <is>
          <t>11/22 16:00</t>
        </is>
      </c>
    </row>
    <row r="7822">
      <c r="A7822" s="7833" t="inlineStr">
        <is>
          <t>11/22 17:00</t>
        </is>
      </c>
    </row>
    <row r="7823">
      <c r="A7823" s="7834" t="inlineStr">
        <is>
          <t>11/22 18:00</t>
        </is>
      </c>
    </row>
    <row r="7824">
      <c r="A7824" s="7835" t="inlineStr">
        <is>
          <t>11/22 19:00</t>
        </is>
      </c>
    </row>
    <row r="7825">
      <c r="A7825" s="7836" t="inlineStr">
        <is>
          <t>11/22 20:00</t>
        </is>
      </c>
    </row>
    <row r="7826">
      <c r="A7826" s="7837" t="inlineStr">
        <is>
          <t>11/22 21:00</t>
        </is>
      </c>
    </row>
    <row r="7827">
      <c r="A7827" s="7838" t="inlineStr">
        <is>
          <t>11/22 22:00</t>
        </is>
      </c>
    </row>
    <row r="7828">
      <c r="A7828" s="7839" t="inlineStr">
        <is>
          <t>11/22 23:00</t>
        </is>
      </c>
    </row>
    <row r="7829">
      <c r="A7829" s="7840" t="inlineStr">
        <is>
          <t>11/23 0:00</t>
        </is>
      </c>
    </row>
    <row r="7830">
      <c r="A7830" s="7841" t="inlineStr">
        <is>
          <t>11/23 1:00</t>
        </is>
      </c>
    </row>
    <row r="7831">
      <c r="A7831" s="7842" t="inlineStr">
        <is>
          <t>11/23 2:00</t>
        </is>
      </c>
    </row>
    <row r="7832">
      <c r="A7832" s="7843" t="inlineStr">
        <is>
          <t>11/23 3:00</t>
        </is>
      </c>
    </row>
    <row r="7833">
      <c r="A7833" s="7844" t="inlineStr">
        <is>
          <t>11/23 4:00</t>
        </is>
      </c>
    </row>
    <row r="7834">
      <c r="A7834" s="7845" t="inlineStr">
        <is>
          <t>11/23 5:00</t>
        </is>
      </c>
    </row>
    <row r="7835">
      <c r="A7835" s="7846" t="inlineStr">
        <is>
          <t>11/23 6:00</t>
        </is>
      </c>
    </row>
    <row r="7836">
      <c r="A7836" s="7847" t="inlineStr">
        <is>
          <t>11/23 7:00</t>
        </is>
      </c>
    </row>
    <row r="7837">
      <c r="A7837" s="7848" t="inlineStr">
        <is>
          <t>11/23 8:00</t>
        </is>
      </c>
    </row>
    <row r="7838">
      <c r="A7838" s="7849" t="inlineStr">
        <is>
          <t>11/23 9:00</t>
        </is>
      </c>
    </row>
    <row r="7839">
      <c r="A7839" s="7850" t="inlineStr">
        <is>
          <t>11/23 10:00</t>
        </is>
      </c>
    </row>
    <row r="7840">
      <c r="A7840" s="7851" t="inlineStr">
        <is>
          <t>11/23 11:00</t>
        </is>
      </c>
    </row>
    <row r="7841">
      <c r="A7841" s="7852" t="inlineStr">
        <is>
          <t>11/23 12:00</t>
        </is>
      </c>
    </row>
    <row r="7842">
      <c r="A7842" s="7853" t="inlineStr">
        <is>
          <t>11/23 13:00</t>
        </is>
      </c>
    </row>
    <row r="7843">
      <c r="A7843" s="7854" t="inlineStr">
        <is>
          <t>11/23 14:00</t>
        </is>
      </c>
    </row>
    <row r="7844">
      <c r="A7844" s="7855" t="inlineStr">
        <is>
          <t>11/23 15:00</t>
        </is>
      </c>
    </row>
    <row r="7845">
      <c r="A7845" s="7856" t="inlineStr">
        <is>
          <t>11/23 16:00</t>
        </is>
      </c>
    </row>
    <row r="7846">
      <c r="A7846" s="7857" t="inlineStr">
        <is>
          <t>11/23 17:00</t>
        </is>
      </c>
    </row>
    <row r="7847">
      <c r="A7847" s="7858" t="inlineStr">
        <is>
          <t>11/23 18:00</t>
        </is>
      </c>
    </row>
    <row r="7848">
      <c r="A7848" s="7859" t="inlineStr">
        <is>
          <t>11/23 19:00</t>
        </is>
      </c>
    </row>
    <row r="7849">
      <c r="A7849" s="7860" t="inlineStr">
        <is>
          <t>11/23 20:00</t>
        </is>
      </c>
    </row>
    <row r="7850">
      <c r="A7850" s="7861" t="inlineStr">
        <is>
          <t>11/23 21:00</t>
        </is>
      </c>
    </row>
    <row r="7851">
      <c r="A7851" s="7862" t="inlineStr">
        <is>
          <t>11/23 22:00</t>
        </is>
      </c>
    </row>
    <row r="7852">
      <c r="A7852" s="7863" t="inlineStr">
        <is>
          <t>11/23 23:00</t>
        </is>
      </c>
    </row>
    <row r="7853">
      <c r="A7853" s="7864" t="inlineStr">
        <is>
          <t>11/24 0:00</t>
        </is>
      </c>
    </row>
    <row r="7854">
      <c r="A7854" s="7865" t="inlineStr">
        <is>
          <t>11/24 1:00</t>
        </is>
      </c>
    </row>
    <row r="7855">
      <c r="A7855" s="7866" t="inlineStr">
        <is>
          <t>11/24 2:00</t>
        </is>
      </c>
    </row>
    <row r="7856">
      <c r="A7856" s="7867" t="inlineStr">
        <is>
          <t>11/24 3:00</t>
        </is>
      </c>
    </row>
    <row r="7857">
      <c r="A7857" s="7868" t="inlineStr">
        <is>
          <t>11/24 4:00</t>
        </is>
      </c>
    </row>
    <row r="7858">
      <c r="A7858" s="7869" t="inlineStr">
        <is>
          <t>11/24 5:00</t>
        </is>
      </c>
    </row>
    <row r="7859">
      <c r="A7859" s="7870" t="inlineStr">
        <is>
          <t>11/24 6:00</t>
        </is>
      </c>
    </row>
    <row r="7860">
      <c r="A7860" s="7871" t="inlineStr">
        <is>
          <t>11/24 7:00</t>
        </is>
      </c>
    </row>
    <row r="7861">
      <c r="A7861" s="7872" t="inlineStr">
        <is>
          <t>11/24 8:00</t>
        </is>
      </c>
    </row>
    <row r="7862">
      <c r="A7862" s="7873" t="inlineStr">
        <is>
          <t>11/24 9:00</t>
        </is>
      </c>
    </row>
    <row r="7863">
      <c r="A7863" s="7874" t="inlineStr">
        <is>
          <t>11/24 10:00</t>
        </is>
      </c>
    </row>
    <row r="7864">
      <c r="A7864" s="7875" t="inlineStr">
        <is>
          <t>11/24 11:00</t>
        </is>
      </c>
    </row>
    <row r="7865">
      <c r="A7865" s="7876" t="inlineStr">
        <is>
          <t>11/24 12:00</t>
        </is>
      </c>
    </row>
    <row r="7866">
      <c r="A7866" s="7877" t="inlineStr">
        <is>
          <t>11/24 13:00</t>
        </is>
      </c>
    </row>
    <row r="7867">
      <c r="A7867" s="7878" t="inlineStr">
        <is>
          <t>11/24 14:00</t>
        </is>
      </c>
    </row>
    <row r="7868">
      <c r="A7868" s="7879" t="inlineStr">
        <is>
          <t>11/24 15:00</t>
        </is>
      </c>
    </row>
    <row r="7869">
      <c r="A7869" s="7880" t="inlineStr">
        <is>
          <t>11/24 16:00</t>
        </is>
      </c>
    </row>
    <row r="7870">
      <c r="A7870" s="7881" t="inlineStr">
        <is>
          <t>11/24 17:00</t>
        </is>
      </c>
    </row>
    <row r="7871">
      <c r="A7871" s="7882" t="inlineStr">
        <is>
          <t>11/24 18:00</t>
        </is>
      </c>
    </row>
    <row r="7872">
      <c r="A7872" s="7883" t="inlineStr">
        <is>
          <t>11/24 19:00</t>
        </is>
      </c>
    </row>
    <row r="7873">
      <c r="A7873" s="7884" t="inlineStr">
        <is>
          <t>11/24 20:00</t>
        </is>
      </c>
    </row>
    <row r="7874">
      <c r="A7874" s="7885" t="inlineStr">
        <is>
          <t>11/24 21:00</t>
        </is>
      </c>
    </row>
    <row r="7875">
      <c r="A7875" s="7886" t="inlineStr">
        <is>
          <t>11/24 22:00</t>
        </is>
      </c>
    </row>
    <row r="7876">
      <c r="A7876" s="7887" t="inlineStr">
        <is>
          <t>11/24 23:00</t>
        </is>
      </c>
    </row>
    <row r="7877">
      <c r="A7877" s="7888" t="inlineStr">
        <is>
          <t>11/25 0:00</t>
        </is>
      </c>
    </row>
    <row r="7878">
      <c r="A7878" s="7889" t="inlineStr">
        <is>
          <t>11/25 1:00</t>
        </is>
      </c>
    </row>
    <row r="7879">
      <c r="A7879" s="7890" t="inlineStr">
        <is>
          <t>11/25 2:00</t>
        </is>
      </c>
    </row>
    <row r="7880">
      <c r="A7880" s="7891" t="inlineStr">
        <is>
          <t>11/25 3:00</t>
        </is>
      </c>
    </row>
    <row r="7881">
      <c r="A7881" s="7892" t="inlineStr">
        <is>
          <t>11/25 4:00</t>
        </is>
      </c>
    </row>
    <row r="7882">
      <c r="A7882" s="7893" t="inlineStr">
        <is>
          <t>11/25 5:00</t>
        </is>
      </c>
    </row>
    <row r="7883">
      <c r="A7883" s="7894" t="inlineStr">
        <is>
          <t>11/25 6:00</t>
        </is>
      </c>
    </row>
    <row r="7884">
      <c r="A7884" s="7895" t="inlineStr">
        <is>
          <t>11/25 7:00</t>
        </is>
      </c>
    </row>
    <row r="7885">
      <c r="A7885" s="7896" t="inlineStr">
        <is>
          <t>11/25 8:00</t>
        </is>
      </c>
    </row>
    <row r="7886">
      <c r="A7886" s="7897" t="inlineStr">
        <is>
          <t>11/25 9:00</t>
        </is>
      </c>
    </row>
    <row r="7887">
      <c r="A7887" s="7898" t="inlineStr">
        <is>
          <t>11/25 10:00</t>
        </is>
      </c>
    </row>
    <row r="7888">
      <c r="A7888" s="7899" t="inlineStr">
        <is>
          <t>11/25 11:00</t>
        </is>
      </c>
    </row>
    <row r="7889">
      <c r="A7889" s="7900" t="inlineStr">
        <is>
          <t>11/25 12:00</t>
        </is>
      </c>
    </row>
    <row r="7890">
      <c r="A7890" s="7901" t="inlineStr">
        <is>
          <t>11/25 13:00</t>
        </is>
      </c>
    </row>
    <row r="7891">
      <c r="A7891" s="7902" t="inlineStr">
        <is>
          <t>11/25 14:00</t>
        </is>
      </c>
    </row>
    <row r="7892">
      <c r="A7892" s="7903" t="inlineStr">
        <is>
          <t>11/25 15:00</t>
        </is>
      </c>
    </row>
    <row r="7893">
      <c r="A7893" s="7904" t="inlineStr">
        <is>
          <t>11/25 16:00</t>
        </is>
      </c>
    </row>
    <row r="7894">
      <c r="A7894" s="7905" t="inlineStr">
        <is>
          <t>11/25 17:00</t>
        </is>
      </c>
    </row>
    <row r="7895">
      <c r="A7895" s="7906" t="inlineStr">
        <is>
          <t>11/25 18:00</t>
        </is>
      </c>
    </row>
    <row r="7896">
      <c r="A7896" s="7907" t="inlineStr">
        <is>
          <t>11/25 19:00</t>
        </is>
      </c>
    </row>
    <row r="7897">
      <c r="A7897" s="7908" t="inlineStr">
        <is>
          <t>11/25 20:00</t>
        </is>
      </c>
    </row>
    <row r="7898">
      <c r="A7898" s="7909" t="inlineStr">
        <is>
          <t>11/25 21:00</t>
        </is>
      </c>
    </row>
    <row r="7899">
      <c r="A7899" s="7910" t="inlineStr">
        <is>
          <t>11/25 22:00</t>
        </is>
      </c>
    </row>
    <row r="7900">
      <c r="A7900" s="7911" t="inlineStr">
        <is>
          <t>11/25 23:00</t>
        </is>
      </c>
    </row>
    <row r="7901">
      <c r="A7901" s="7912" t="inlineStr">
        <is>
          <t>11/26 0:00</t>
        </is>
      </c>
    </row>
    <row r="7902">
      <c r="A7902" s="7913" t="inlineStr">
        <is>
          <t>11/26 1:00</t>
        </is>
      </c>
    </row>
    <row r="7903">
      <c r="A7903" s="7914" t="inlineStr">
        <is>
          <t>11/26 2:00</t>
        </is>
      </c>
    </row>
    <row r="7904">
      <c r="A7904" s="7915" t="inlineStr">
        <is>
          <t>11/26 3:00</t>
        </is>
      </c>
    </row>
    <row r="7905">
      <c r="A7905" s="7916" t="inlineStr">
        <is>
          <t>11/26 4:00</t>
        </is>
      </c>
    </row>
    <row r="7906">
      <c r="A7906" s="7917" t="inlineStr">
        <is>
          <t>11/26 5:00</t>
        </is>
      </c>
    </row>
    <row r="7907">
      <c r="A7907" s="7918" t="inlineStr">
        <is>
          <t>11/26 6:00</t>
        </is>
      </c>
    </row>
    <row r="7908">
      <c r="A7908" s="7919" t="inlineStr">
        <is>
          <t>11/26 7:00</t>
        </is>
      </c>
    </row>
    <row r="7909">
      <c r="A7909" s="7920" t="inlineStr">
        <is>
          <t>11/26 8:00</t>
        </is>
      </c>
    </row>
    <row r="7910">
      <c r="A7910" s="7921" t="inlineStr">
        <is>
          <t>11/26 9:00</t>
        </is>
      </c>
    </row>
    <row r="7911">
      <c r="A7911" s="7922" t="inlineStr">
        <is>
          <t>11/26 10:00</t>
        </is>
      </c>
    </row>
    <row r="7912">
      <c r="A7912" s="7923" t="inlineStr">
        <is>
          <t>11/26 11:00</t>
        </is>
      </c>
    </row>
    <row r="7913">
      <c r="A7913" s="7924" t="inlineStr">
        <is>
          <t>11/26 12:00</t>
        </is>
      </c>
    </row>
    <row r="7914">
      <c r="A7914" s="7925" t="inlineStr">
        <is>
          <t>11/26 13:00</t>
        </is>
      </c>
    </row>
    <row r="7915">
      <c r="A7915" s="7926" t="inlineStr">
        <is>
          <t>11/26 14:00</t>
        </is>
      </c>
    </row>
    <row r="7916">
      <c r="A7916" s="7927" t="inlineStr">
        <is>
          <t>11/26 15:00</t>
        </is>
      </c>
    </row>
    <row r="7917">
      <c r="A7917" s="7928" t="inlineStr">
        <is>
          <t>11/26 16:00</t>
        </is>
      </c>
    </row>
    <row r="7918">
      <c r="A7918" s="7929" t="inlineStr">
        <is>
          <t>11/26 17:00</t>
        </is>
      </c>
    </row>
    <row r="7919">
      <c r="A7919" s="7930" t="inlineStr">
        <is>
          <t>11/26 18:00</t>
        </is>
      </c>
    </row>
    <row r="7920">
      <c r="A7920" s="7931" t="inlineStr">
        <is>
          <t>11/26 19:00</t>
        </is>
      </c>
    </row>
    <row r="7921">
      <c r="A7921" s="7932" t="inlineStr">
        <is>
          <t>11/26 20:00</t>
        </is>
      </c>
    </row>
    <row r="7922">
      <c r="A7922" s="7933" t="inlineStr">
        <is>
          <t>11/26 21:00</t>
        </is>
      </c>
    </row>
    <row r="7923">
      <c r="A7923" s="7934" t="inlineStr">
        <is>
          <t>11/26 22:00</t>
        </is>
      </c>
    </row>
    <row r="7924">
      <c r="A7924" s="7935" t="inlineStr">
        <is>
          <t>11/26 23:00</t>
        </is>
      </c>
    </row>
    <row r="7925">
      <c r="A7925" s="7936" t="inlineStr">
        <is>
          <t>11/27 0:00</t>
        </is>
      </c>
    </row>
    <row r="7926">
      <c r="A7926" s="7937" t="inlineStr">
        <is>
          <t>11/27 1:00</t>
        </is>
      </c>
    </row>
    <row r="7927">
      <c r="A7927" s="7938" t="inlineStr">
        <is>
          <t>11/27 2:00</t>
        </is>
      </c>
    </row>
    <row r="7928">
      <c r="A7928" s="7939" t="inlineStr">
        <is>
          <t>11/27 3:00</t>
        </is>
      </c>
    </row>
    <row r="7929">
      <c r="A7929" s="7940" t="inlineStr">
        <is>
          <t>11/27 4:00</t>
        </is>
      </c>
    </row>
    <row r="7930">
      <c r="A7930" s="7941" t="inlineStr">
        <is>
          <t>11/27 5:00</t>
        </is>
      </c>
    </row>
    <row r="7931">
      <c r="A7931" s="7942" t="inlineStr">
        <is>
          <t>11/27 6:00</t>
        </is>
      </c>
    </row>
    <row r="7932">
      <c r="A7932" s="7943" t="inlineStr">
        <is>
          <t>11/27 7:00</t>
        </is>
      </c>
    </row>
    <row r="7933">
      <c r="A7933" s="7944" t="inlineStr">
        <is>
          <t>11/27 8:00</t>
        </is>
      </c>
    </row>
    <row r="7934">
      <c r="A7934" s="7945" t="inlineStr">
        <is>
          <t>11/27 9:00</t>
        </is>
      </c>
    </row>
    <row r="7935">
      <c r="A7935" s="7946" t="inlineStr">
        <is>
          <t>11/27 10:00</t>
        </is>
      </c>
    </row>
    <row r="7936">
      <c r="A7936" s="7947" t="inlineStr">
        <is>
          <t>11/27 11:00</t>
        </is>
      </c>
    </row>
    <row r="7937">
      <c r="A7937" s="7948" t="inlineStr">
        <is>
          <t>11/27 12:00</t>
        </is>
      </c>
    </row>
    <row r="7938">
      <c r="A7938" s="7949" t="inlineStr">
        <is>
          <t>11/27 13:00</t>
        </is>
      </c>
    </row>
    <row r="7939">
      <c r="A7939" s="7950" t="inlineStr">
        <is>
          <t>11/27 14:00</t>
        </is>
      </c>
    </row>
    <row r="7940">
      <c r="A7940" s="7951" t="inlineStr">
        <is>
          <t>11/27 15:00</t>
        </is>
      </c>
    </row>
    <row r="7941">
      <c r="A7941" s="7952" t="inlineStr">
        <is>
          <t>11/27 16:00</t>
        </is>
      </c>
    </row>
    <row r="7942">
      <c r="A7942" s="7953" t="inlineStr">
        <is>
          <t>11/27 17:00</t>
        </is>
      </c>
    </row>
    <row r="7943">
      <c r="A7943" s="7954" t="inlineStr">
        <is>
          <t>11/27 18:00</t>
        </is>
      </c>
    </row>
    <row r="7944">
      <c r="A7944" s="7955" t="inlineStr">
        <is>
          <t>11/27 19:00</t>
        </is>
      </c>
    </row>
    <row r="7945">
      <c r="A7945" s="7956" t="inlineStr">
        <is>
          <t>11/27 20:00</t>
        </is>
      </c>
    </row>
    <row r="7946">
      <c r="A7946" s="7957" t="inlineStr">
        <is>
          <t>11/27 21:00</t>
        </is>
      </c>
    </row>
    <row r="7947">
      <c r="A7947" s="7958" t="inlineStr">
        <is>
          <t>11/27 22:00</t>
        </is>
      </c>
    </row>
    <row r="7948">
      <c r="A7948" s="7959" t="inlineStr">
        <is>
          <t>11/27 23:00</t>
        </is>
      </c>
    </row>
    <row r="7949">
      <c r="A7949" s="7960" t="inlineStr">
        <is>
          <t>11/28 0:00</t>
        </is>
      </c>
    </row>
    <row r="7950">
      <c r="A7950" s="7961" t="inlineStr">
        <is>
          <t>11/28 1:00</t>
        </is>
      </c>
    </row>
    <row r="7951">
      <c r="A7951" s="7962" t="inlineStr">
        <is>
          <t>11/28 2:00</t>
        </is>
      </c>
    </row>
    <row r="7952">
      <c r="A7952" s="7963" t="inlineStr">
        <is>
          <t>11/28 3:00</t>
        </is>
      </c>
    </row>
    <row r="7953">
      <c r="A7953" s="7964" t="inlineStr">
        <is>
          <t>11/28 4:00</t>
        </is>
      </c>
    </row>
    <row r="7954">
      <c r="A7954" s="7965" t="inlineStr">
        <is>
          <t>11/28 5:00</t>
        </is>
      </c>
    </row>
    <row r="7955">
      <c r="A7955" s="7966" t="inlineStr">
        <is>
          <t>11/28 6:00</t>
        </is>
      </c>
    </row>
    <row r="7956">
      <c r="A7956" s="7967" t="inlineStr">
        <is>
          <t>11/28 7:00</t>
        </is>
      </c>
    </row>
    <row r="7957">
      <c r="A7957" s="7968" t="inlineStr">
        <is>
          <t>11/28 8:00</t>
        </is>
      </c>
    </row>
    <row r="7958">
      <c r="A7958" s="7969" t="inlineStr">
        <is>
          <t>11/28 9:00</t>
        </is>
      </c>
    </row>
    <row r="7959">
      <c r="A7959" s="7970" t="inlineStr">
        <is>
          <t>11/28 10:00</t>
        </is>
      </c>
    </row>
    <row r="7960">
      <c r="A7960" s="7971" t="inlineStr">
        <is>
          <t>11/28 11:00</t>
        </is>
      </c>
    </row>
    <row r="7961">
      <c r="A7961" s="7972" t="inlineStr">
        <is>
          <t>11/28 12:00</t>
        </is>
      </c>
    </row>
    <row r="7962">
      <c r="A7962" s="7973" t="inlineStr">
        <is>
          <t>11/28 13:00</t>
        </is>
      </c>
    </row>
    <row r="7963">
      <c r="A7963" s="7974" t="inlineStr">
        <is>
          <t>11/28 14:00</t>
        </is>
      </c>
    </row>
    <row r="7964">
      <c r="A7964" s="7975" t="inlineStr">
        <is>
          <t>11/28 15:00</t>
        </is>
      </c>
    </row>
    <row r="7965">
      <c r="A7965" s="7976" t="inlineStr">
        <is>
          <t>11/28 16:00</t>
        </is>
      </c>
    </row>
    <row r="7966">
      <c r="A7966" s="7977" t="inlineStr">
        <is>
          <t>11/28 17:00</t>
        </is>
      </c>
    </row>
    <row r="7967">
      <c r="A7967" s="7978" t="inlineStr">
        <is>
          <t>11/28 18:00</t>
        </is>
      </c>
    </row>
    <row r="7968">
      <c r="A7968" s="7979" t="inlineStr">
        <is>
          <t>11/28 19:00</t>
        </is>
      </c>
    </row>
    <row r="7969">
      <c r="A7969" s="7980" t="inlineStr">
        <is>
          <t>11/28 20:00</t>
        </is>
      </c>
    </row>
    <row r="7970">
      <c r="A7970" s="7981" t="inlineStr">
        <is>
          <t>11/28 21:00</t>
        </is>
      </c>
    </row>
    <row r="7971">
      <c r="A7971" s="7982" t="inlineStr">
        <is>
          <t>11/28 22:00</t>
        </is>
      </c>
    </row>
    <row r="7972">
      <c r="A7972" s="7983" t="inlineStr">
        <is>
          <t>11/28 23:00</t>
        </is>
      </c>
    </row>
    <row r="7973">
      <c r="A7973" s="7984" t="inlineStr">
        <is>
          <t>11/29 0:00</t>
        </is>
      </c>
    </row>
    <row r="7974">
      <c r="A7974" s="7985" t="inlineStr">
        <is>
          <t>11/29 1:00</t>
        </is>
      </c>
    </row>
    <row r="7975">
      <c r="A7975" s="7986" t="inlineStr">
        <is>
          <t>11/29 2:00</t>
        </is>
      </c>
    </row>
    <row r="7976">
      <c r="A7976" s="7987" t="inlineStr">
        <is>
          <t>11/29 3:00</t>
        </is>
      </c>
    </row>
    <row r="7977">
      <c r="A7977" s="7988" t="inlineStr">
        <is>
          <t>11/29 4:00</t>
        </is>
      </c>
    </row>
    <row r="7978">
      <c r="A7978" s="7989" t="inlineStr">
        <is>
          <t>11/29 5:00</t>
        </is>
      </c>
    </row>
    <row r="7979">
      <c r="A7979" s="7990" t="inlineStr">
        <is>
          <t>11/29 6:00</t>
        </is>
      </c>
    </row>
    <row r="7980">
      <c r="A7980" s="7991" t="inlineStr">
        <is>
          <t>11/29 7:00</t>
        </is>
      </c>
    </row>
    <row r="7981">
      <c r="A7981" s="7992" t="inlineStr">
        <is>
          <t>11/29 8:00</t>
        </is>
      </c>
    </row>
    <row r="7982">
      <c r="A7982" s="7993" t="inlineStr">
        <is>
          <t>11/29 9:00</t>
        </is>
      </c>
    </row>
    <row r="7983">
      <c r="A7983" s="7994" t="inlineStr">
        <is>
          <t>11/29 10:00</t>
        </is>
      </c>
    </row>
    <row r="7984">
      <c r="A7984" s="7995" t="inlineStr">
        <is>
          <t>11/29 11:00</t>
        </is>
      </c>
    </row>
    <row r="7985">
      <c r="A7985" s="7996" t="inlineStr">
        <is>
          <t>11/29 12:00</t>
        </is>
      </c>
    </row>
    <row r="7986">
      <c r="A7986" s="7997" t="inlineStr">
        <is>
          <t>11/29 13:00</t>
        </is>
      </c>
    </row>
    <row r="7987">
      <c r="A7987" s="7998" t="inlineStr">
        <is>
          <t>11/29 14:00</t>
        </is>
      </c>
    </row>
    <row r="7988">
      <c r="A7988" s="7999" t="inlineStr">
        <is>
          <t>11/29 15:00</t>
        </is>
      </c>
    </row>
    <row r="7989">
      <c r="A7989" s="8000" t="inlineStr">
        <is>
          <t>11/29 16:00</t>
        </is>
      </c>
    </row>
    <row r="7990">
      <c r="A7990" s="8001" t="inlineStr">
        <is>
          <t>11/29 17:00</t>
        </is>
      </c>
    </row>
    <row r="7991">
      <c r="A7991" s="8002" t="inlineStr">
        <is>
          <t>11/29 18:00</t>
        </is>
      </c>
    </row>
    <row r="7992">
      <c r="A7992" s="8003" t="inlineStr">
        <is>
          <t>11/29 19:00</t>
        </is>
      </c>
    </row>
    <row r="7993">
      <c r="A7993" s="8004" t="inlineStr">
        <is>
          <t>11/29 20:00</t>
        </is>
      </c>
    </row>
    <row r="7994">
      <c r="A7994" s="8005" t="inlineStr">
        <is>
          <t>11/29 21:00</t>
        </is>
      </c>
    </row>
    <row r="7995">
      <c r="A7995" s="8006" t="inlineStr">
        <is>
          <t>11/29 22:00</t>
        </is>
      </c>
    </row>
    <row r="7996">
      <c r="A7996" s="8007" t="inlineStr">
        <is>
          <t>11/29 23:00</t>
        </is>
      </c>
    </row>
    <row r="7997">
      <c r="A7997" s="8008" t="inlineStr">
        <is>
          <t>11/30 0:00</t>
        </is>
      </c>
    </row>
    <row r="7998">
      <c r="A7998" s="8009" t="inlineStr">
        <is>
          <t>11/30 1:00</t>
        </is>
      </c>
    </row>
    <row r="7999">
      <c r="A7999" s="8010" t="inlineStr">
        <is>
          <t>11/30 2:00</t>
        </is>
      </c>
    </row>
    <row r="8000">
      <c r="A8000" s="8011" t="inlineStr">
        <is>
          <t>11/30 3:00</t>
        </is>
      </c>
    </row>
    <row r="8001">
      <c r="A8001" s="8012" t="inlineStr">
        <is>
          <t>11/30 4:00</t>
        </is>
      </c>
    </row>
    <row r="8002">
      <c r="A8002" s="8013" t="inlineStr">
        <is>
          <t>11/30 5:00</t>
        </is>
      </c>
    </row>
    <row r="8003">
      <c r="A8003" s="8014" t="inlineStr">
        <is>
          <t>11/30 6:00</t>
        </is>
      </c>
    </row>
    <row r="8004">
      <c r="A8004" s="8015" t="inlineStr">
        <is>
          <t>11/30 7:00</t>
        </is>
      </c>
    </row>
    <row r="8005">
      <c r="A8005" s="8016" t="inlineStr">
        <is>
          <t>11/30 8:00</t>
        </is>
      </c>
    </row>
    <row r="8006">
      <c r="A8006" s="8017" t="inlineStr">
        <is>
          <t>11/30 9:00</t>
        </is>
      </c>
    </row>
    <row r="8007">
      <c r="A8007" s="8018" t="inlineStr">
        <is>
          <t>11/30 10:00</t>
        </is>
      </c>
    </row>
    <row r="8008">
      <c r="A8008" s="8019" t="inlineStr">
        <is>
          <t>11/30 11:00</t>
        </is>
      </c>
    </row>
    <row r="8009">
      <c r="A8009" s="8020" t="inlineStr">
        <is>
          <t>11/30 12:00</t>
        </is>
      </c>
    </row>
    <row r="8010">
      <c r="A8010" s="8021" t="inlineStr">
        <is>
          <t>11/30 13:00</t>
        </is>
      </c>
    </row>
    <row r="8011">
      <c r="A8011" s="8022" t="inlineStr">
        <is>
          <t>11/30 14:00</t>
        </is>
      </c>
    </row>
    <row r="8012">
      <c r="A8012" s="8023" t="inlineStr">
        <is>
          <t>11/30 15:00</t>
        </is>
      </c>
    </row>
    <row r="8013">
      <c r="A8013" s="8024" t="inlineStr">
        <is>
          <t>11/30 16:00</t>
        </is>
      </c>
    </row>
    <row r="8014">
      <c r="A8014" s="8025" t="inlineStr">
        <is>
          <t>11/30 17:00</t>
        </is>
      </c>
    </row>
    <row r="8015">
      <c r="A8015" s="8026" t="inlineStr">
        <is>
          <t>11/30 18:00</t>
        </is>
      </c>
    </row>
    <row r="8016">
      <c r="A8016" s="8027" t="inlineStr">
        <is>
          <t>11/30 19:00</t>
        </is>
      </c>
    </row>
    <row r="8017">
      <c r="A8017" s="8028" t="inlineStr">
        <is>
          <t>11/30 20:00</t>
        </is>
      </c>
    </row>
    <row r="8018">
      <c r="A8018" s="8029" t="inlineStr">
        <is>
          <t>11/30 21:00</t>
        </is>
      </c>
    </row>
    <row r="8019">
      <c r="A8019" s="8030" t="inlineStr">
        <is>
          <t>11/30 22:00</t>
        </is>
      </c>
    </row>
    <row r="8020">
      <c r="A8020" s="8031" t="inlineStr">
        <is>
          <t>11/30 23:00</t>
        </is>
      </c>
    </row>
    <row r="8021">
      <c r="A8021" s="8032" t="inlineStr">
        <is>
          <t>12/1 0:00</t>
        </is>
      </c>
    </row>
    <row r="8022">
      <c r="A8022" s="8033" t="inlineStr">
        <is>
          <t>12/1 1:00</t>
        </is>
      </c>
    </row>
    <row r="8023">
      <c r="A8023" s="8034" t="inlineStr">
        <is>
          <t>12/1 2:00</t>
        </is>
      </c>
    </row>
    <row r="8024">
      <c r="A8024" s="8035" t="inlineStr">
        <is>
          <t>12/1 3:00</t>
        </is>
      </c>
    </row>
    <row r="8025">
      <c r="A8025" s="8036" t="inlineStr">
        <is>
          <t>12/1 4:00</t>
        </is>
      </c>
    </row>
    <row r="8026">
      <c r="A8026" s="8037" t="inlineStr">
        <is>
          <t>12/1 5:00</t>
        </is>
      </c>
    </row>
    <row r="8027">
      <c r="A8027" s="8038" t="inlineStr">
        <is>
          <t>12/1 6:00</t>
        </is>
      </c>
    </row>
    <row r="8028">
      <c r="A8028" s="8039" t="inlineStr">
        <is>
          <t>12/1 7:00</t>
        </is>
      </c>
    </row>
    <row r="8029">
      <c r="A8029" s="8040" t="inlineStr">
        <is>
          <t>12/1 8:00</t>
        </is>
      </c>
    </row>
    <row r="8030">
      <c r="A8030" s="8041" t="inlineStr">
        <is>
          <t>12/1 9:00</t>
        </is>
      </c>
    </row>
    <row r="8031">
      <c r="A8031" s="8042" t="inlineStr">
        <is>
          <t>12/1 10:00</t>
        </is>
      </c>
    </row>
    <row r="8032">
      <c r="A8032" s="8043" t="inlineStr">
        <is>
          <t>12/1 11:00</t>
        </is>
      </c>
    </row>
    <row r="8033">
      <c r="A8033" s="8044" t="inlineStr">
        <is>
          <t>12/1 12:00</t>
        </is>
      </c>
    </row>
    <row r="8034">
      <c r="A8034" s="8045" t="inlineStr">
        <is>
          <t>12/1 13:00</t>
        </is>
      </c>
    </row>
    <row r="8035">
      <c r="A8035" s="8046" t="inlineStr">
        <is>
          <t>12/1 14:00</t>
        </is>
      </c>
    </row>
    <row r="8036">
      <c r="A8036" s="8047" t="inlineStr">
        <is>
          <t>12/1 15:00</t>
        </is>
      </c>
    </row>
    <row r="8037">
      <c r="A8037" s="8048" t="inlineStr">
        <is>
          <t>12/1 16:00</t>
        </is>
      </c>
    </row>
    <row r="8038">
      <c r="A8038" s="8049" t="inlineStr">
        <is>
          <t>12/1 17:00</t>
        </is>
      </c>
    </row>
    <row r="8039">
      <c r="A8039" s="8050" t="inlineStr">
        <is>
          <t>12/1 18:00</t>
        </is>
      </c>
    </row>
    <row r="8040">
      <c r="A8040" s="8051" t="inlineStr">
        <is>
          <t>12/1 19:00</t>
        </is>
      </c>
    </row>
    <row r="8041">
      <c r="A8041" s="8052" t="inlineStr">
        <is>
          <t>12/1 20:00</t>
        </is>
      </c>
    </row>
    <row r="8042">
      <c r="A8042" s="8053" t="inlineStr">
        <is>
          <t>12/1 21:00</t>
        </is>
      </c>
    </row>
    <row r="8043">
      <c r="A8043" s="8054" t="inlineStr">
        <is>
          <t>12/1 22:00</t>
        </is>
      </c>
    </row>
    <row r="8044">
      <c r="A8044" s="8055" t="inlineStr">
        <is>
          <t>12/1 23:00</t>
        </is>
      </c>
    </row>
    <row r="8045">
      <c r="A8045" s="8056" t="inlineStr">
        <is>
          <t>12/2 0:00</t>
        </is>
      </c>
    </row>
    <row r="8046">
      <c r="A8046" s="8057" t="inlineStr">
        <is>
          <t>12/2 1:00</t>
        </is>
      </c>
    </row>
    <row r="8047">
      <c r="A8047" s="8058" t="inlineStr">
        <is>
          <t>12/2 2:00</t>
        </is>
      </c>
    </row>
    <row r="8048">
      <c r="A8048" s="8059" t="inlineStr">
        <is>
          <t>12/2 3:00</t>
        </is>
      </c>
    </row>
    <row r="8049">
      <c r="A8049" s="8060" t="inlineStr">
        <is>
          <t>12/2 4:00</t>
        </is>
      </c>
    </row>
    <row r="8050">
      <c r="A8050" s="8061" t="inlineStr">
        <is>
          <t>12/2 5:00</t>
        </is>
      </c>
    </row>
    <row r="8051">
      <c r="A8051" s="8062" t="inlineStr">
        <is>
          <t>12/2 6:00</t>
        </is>
      </c>
    </row>
    <row r="8052">
      <c r="A8052" s="8063" t="inlineStr">
        <is>
          <t>12/2 7:00</t>
        </is>
      </c>
    </row>
    <row r="8053">
      <c r="A8053" s="8064" t="inlineStr">
        <is>
          <t>12/2 8:00</t>
        </is>
      </c>
    </row>
    <row r="8054">
      <c r="A8054" s="8065" t="inlineStr">
        <is>
          <t>12/2 9:00</t>
        </is>
      </c>
    </row>
    <row r="8055">
      <c r="A8055" s="8066" t="inlineStr">
        <is>
          <t>12/2 10:00</t>
        </is>
      </c>
    </row>
    <row r="8056">
      <c r="A8056" s="8067" t="inlineStr">
        <is>
          <t>12/2 11:00</t>
        </is>
      </c>
    </row>
    <row r="8057">
      <c r="A8057" s="8068" t="inlineStr">
        <is>
          <t>12/2 12:00</t>
        </is>
      </c>
    </row>
    <row r="8058">
      <c r="A8058" s="8069" t="inlineStr">
        <is>
          <t>12/2 13:00</t>
        </is>
      </c>
    </row>
    <row r="8059">
      <c r="A8059" s="8070" t="inlineStr">
        <is>
          <t>12/2 14:00</t>
        </is>
      </c>
    </row>
    <row r="8060">
      <c r="A8060" s="8071" t="inlineStr">
        <is>
          <t>12/2 15:00</t>
        </is>
      </c>
    </row>
    <row r="8061">
      <c r="A8061" s="8072" t="inlineStr">
        <is>
          <t>12/2 16:00</t>
        </is>
      </c>
    </row>
    <row r="8062">
      <c r="A8062" s="8073" t="inlineStr">
        <is>
          <t>12/2 17:00</t>
        </is>
      </c>
    </row>
    <row r="8063">
      <c r="A8063" s="8074" t="inlineStr">
        <is>
          <t>12/2 18:00</t>
        </is>
      </c>
    </row>
    <row r="8064">
      <c r="A8064" s="8075" t="inlineStr">
        <is>
          <t>12/2 19:00</t>
        </is>
      </c>
    </row>
    <row r="8065">
      <c r="A8065" s="8076" t="inlineStr">
        <is>
          <t>12/2 20:00</t>
        </is>
      </c>
    </row>
    <row r="8066">
      <c r="A8066" s="8077" t="inlineStr">
        <is>
          <t>12/2 21:00</t>
        </is>
      </c>
    </row>
    <row r="8067">
      <c r="A8067" s="8078" t="inlineStr">
        <is>
          <t>12/2 22:00</t>
        </is>
      </c>
    </row>
    <row r="8068">
      <c r="A8068" s="8079" t="inlineStr">
        <is>
          <t>12/2 23:00</t>
        </is>
      </c>
    </row>
    <row r="8069">
      <c r="A8069" s="8080" t="inlineStr">
        <is>
          <t>12/3 0:00</t>
        </is>
      </c>
    </row>
    <row r="8070">
      <c r="A8070" s="8081" t="inlineStr">
        <is>
          <t>12/3 1:00</t>
        </is>
      </c>
    </row>
    <row r="8071">
      <c r="A8071" s="8082" t="inlineStr">
        <is>
          <t>12/3 2:00</t>
        </is>
      </c>
    </row>
    <row r="8072">
      <c r="A8072" s="8083" t="inlineStr">
        <is>
          <t>12/3 3:00</t>
        </is>
      </c>
    </row>
    <row r="8073">
      <c r="A8073" s="8084" t="inlineStr">
        <is>
          <t>12/3 4:00</t>
        </is>
      </c>
    </row>
    <row r="8074">
      <c r="A8074" s="8085" t="inlineStr">
        <is>
          <t>12/3 5:00</t>
        </is>
      </c>
    </row>
    <row r="8075">
      <c r="A8075" s="8086" t="inlineStr">
        <is>
          <t>12/3 6:00</t>
        </is>
      </c>
    </row>
    <row r="8076">
      <c r="A8076" s="8087" t="inlineStr">
        <is>
          <t>12/3 7:00</t>
        </is>
      </c>
    </row>
    <row r="8077">
      <c r="A8077" s="8088" t="inlineStr">
        <is>
          <t>12/3 8:00</t>
        </is>
      </c>
    </row>
    <row r="8078">
      <c r="A8078" s="8089" t="inlineStr">
        <is>
          <t>12/3 9:00</t>
        </is>
      </c>
    </row>
    <row r="8079">
      <c r="A8079" s="8090" t="inlineStr">
        <is>
          <t>12/3 10:00</t>
        </is>
      </c>
    </row>
    <row r="8080">
      <c r="A8080" s="8091" t="inlineStr">
        <is>
          <t>12/3 11:00</t>
        </is>
      </c>
    </row>
    <row r="8081">
      <c r="A8081" s="8092" t="inlineStr">
        <is>
          <t>12/3 12:00</t>
        </is>
      </c>
    </row>
    <row r="8082">
      <c r="A8082" s="8093" t="inlineStr">
        <is>
          <t>12/3 13:00</t>
        </is>
      </c>
    </row>
    <row r="8083">
      <c r="A8083" s="8094" t="inlineStr">
        <is>
          <t>12/3 14:00</t>
        </is>
      </c>
    </row>
    <row r="8084">
      <c r="A8084" s="8095" t="inlineStr">
        <is>
          <t>12/3 15:00</t>
        </is>
      </c>
    </row>
    <row r="8085">
      <c r="A8085" s="8096" t="inlineStr">
        <is>
          <t>12/3 16:00</t>
        </is>
      </c>
    </row>
    <row r="8086">
      <c r="A8086" s="8097" t="inlineStr">
        <is>
          <t>12/3 17:00</t>
        </is>
      </c>
    </row>
    <row r="8087">
      <c r="A8087" s="8098" t="inlineStr">
        <is>
          <t>12/3 18:00</t>
        </is>
      </c>
    </row>
    <row r="8088">
      <c r="A8088" s="8099" t="inlineStr">
        <is>
          <t>12/3 19:00</t>
        </is>
      </c>
    </row>
    <row r="8089">
      <c r="A8089" s="8100" t="inlineStr">
        <is>
          <t>12/3 20:00</t>
        </is>
      </c>
    </row>
    <row r="8090">
      <c r="A8090" s="8101" t="inlineStr">
        <is>
          <t>12/3 21:00</t>
        </is>
      </c>
    </row>
    <row r="8091">
      <c r="A8091" s="8102" t="inlineStr">
        <is>
          <t>12/3 22:00</t>
        </is>
      </c>
    </row>
    <row r="8092">
      <c r="A8092" s="8103" t="inlineStr">
        <is>
          <t>12/3 23:00</t>
        </is>
      </c>
    </row>
    <row r="8093">
      <c r="A8093" s="8104" t="inlineStr">
        <is>
          <t>12/4 0:00</t>
        </is>
      </c>
    </row>
    <row r="8094">
      <c r="A8094" s="8105" t="inlineStr">
        <is>
          <t>12/4 1:00</t>
        </is>
      </c>
    </row>
    <row r="8095">
      <c r="A8095" s="8106" t="inlineStr">
        <is>
          <t>12/4 2:00</t>
        </is>
      </c>
    </row>
    <row r="8096">
      <c r="A8096" s="8107" t="inlineStr">
        <is>
          <t>12/4 3:00</t>
        </is>
      </c>
    </row>
    <row r="8097">
      <c r="A8097" s="8108" t="inlineStr">
        <is>
          <t>12/4 4:00</t>
        </is>
      </c>
    </row>
    <row r="8098">
      <c r="A8098" s="8109" t="inlineStr">
        <is>
          <t>12/4 5:00</t>
        </is>
      </c>
    </row>
    <row r="8099">
      <c r="A8099" s="8110" t="inlineStr">
        <is>
          <t>12/4 6:00</t>
        </is>
      </c>
    </row>
    <row r="8100">
      <c r="A8100" s="8111" t="inlineStr">
        <is>
          <t>12/4 7:00</t>
        </is>
      </c>
    </row>
    <row r="8101">
      <c r="A8101" s="8112" t="inlineStr">
        <is>
          <t>12/4 8:00</t>
        </is>
      </c>
    </row>
    <row r="8102">
      <c r="A8102" s="8113" t="inlineStr">
        <is>
          <t>12/4 9:00</t>
        </is>
      </c>
    </row>
    <row r="8103">
      <c r="A8103" s="8114" t="inlineStr">
        <is>
          <t>12/4 10:00</t>
        </is>
      </c>
    </row>
    <row r="8104">
      <c r="A8104" s="8115" t="inlineStr">
        <is>
          <t>12/4 11:00</t>
        </is>
      </c>
    </row>
    <row r="8105">
      <c r="A8105" s="8116" t="inlineStr">
        <is>
          <t>12/4 12:00</t>
        </is>
      </c>
    </row>
    <row r="8106">
      <c r="A8106" s="8117" t="inlineStr">
        <is>
          <t>12/4 13:00</t>
        </is>
      </c>
    </row>
    <row r="8107">
      <c r="A8107" s="8118" t="inlineStr">
        <is>
          <t>12/4 14:00</t>
        </is>
      </c>
    </row>
    <row r="8108">
      <c r="A8108" s="8119" t="inlineStr">
        <is>
          <t>12/4 15:00</t>
        </is>
      </c>
    </row>
    <row r="8109">
      <c r="A8109" s="8120" t="inlineStr">
        <is>
          <t>12/4 16:00</t>
        </is>
      </c>
    </row>
    <row r="8110">
      <c r="A8110" s="8121" t="inlineStr">
        <is>
          <t>12/4 17:00</t>
        </is>
      </c>
    </row>
    <row r="8111">
      <c r="A8111" s="8122" t="inlineStr">
        <is>
          <t>12/4 18:00</t>
        </is>
      </c>
    </row>
    <row r="8112">
      <c r="A8112" s="8123" t="inlineStr">
        <is>
          <t>12/4 19:00</t>
        </is>
      </c>
    </row>
    <row r="8113">
      <c r="A8113" s="8124" t="inlineStr">
        <is>
          <t>12/4 20:00</t>
        </is>
      </c>
    </row>
    <row r="8114">
      <c r="A8114" s="8125" t="inlineStr">
        <is>
          <t>12/4 21:00</t>
        </is>
      </c>
    </row>
    <row r="8115">
      <c r="A8115" s="8126" t="inlineStr">
        <is>
          <t>12/4 22:00</t>
        </is>
      </c>
    </row>
    <row r="8116">
      <c r="A8116" s="8127" t="inlineStr">
        <is>
          <t>12/4 23:00</t>
        </is>
      </c>
    </row>
    <row r="8117">
      <c r="A8117" s="8128" t="inlineStr">
        <is>
          <t>12/5 0:00</t>
        </is>
      </c>
    </row>
    <row r="8118">
      <c r="A8118" s="8129" t="inlineStr">
        <is>
          <t>12/5 1:00</t>
        </is>
      </c>
    </row>
    <row r="8119">
      <c r="A8119" s="8130" t="inlineStr">
        <is>
          <t>12/5 2:00</t>
        </is>
      </c>
    </row>
    <row r="8120">
      <c r="A8120" s="8131" t="inlineStr">
        <is>
          <t>12/5 3:00</t>
        </is>
      </c>
    </row>
    <row r="8121">
      <c r="A8121" s="8132" t="inlineStr">
        <is>
          <t>12/5 4:00</t>
        </is>
      </c>
    </row>
    <row r="8122">
      <c r="A8122" s="8133" t="inlineStr">
        <is>
          <t>12/5 5:00</t>
        </is>
      </c>
    </row>
    <row r="8123">
      <c r="A8123" s="8134" t="inlineStr">
        <is>
          <t>12/5 6:00</t>
        </is>
      </c>
    </row>
    <row r="8124">
      <c r="A8124" s="8135" t="inlineStr">
        <is>
          <t>12/5 7:00</t>
        </is>
      </c>
    </row>
    <row r="8125">
      <c r="A8125" s="8136" t="inlineStr">
        <is>
          <t>12/5 8:00</t>
        </is>
      </c>
    </row>
    <row r="8126">
      <c r="A8126" s="8137" t="inlineStr">
        <is>
          <t>12/5 9:00</t>
        </is>
      </c>
    </row>
    <row r="8127">
      <c r="A8127" s="8138" t="inlineStr">
        <is>
          <t>12/5 10:00</t>
        </is>
      </c>
    </row>
    <row r="8128">
      <c r="A8128" s="8139" t="inlineStr">
        <is>
          <t>12/5 11:00</t>
        </is>
      </c>
    </row>
    <row r="8129">
      <c r="A8129" s="8140" t="inlineStr">
        <is>
          <t>12/5 12:00</t>
        </is>
      </c>
    </row>
    <row r="8130">
      <c r="A8130" s="8141" t="inlineStr">
        <is>
          <t>12/5 13:00</t>
        </is>
      </c>
    </row>
    <row r="8131">
      <c r="A8131" s="8142" t="inlineStr">
        <is>
          <t>12/5 14:00</t>
        </is>
      </c>
    </row>
    <row r="8132">
      <c r="A8132" s="8143" t="inlineStr">
        <is>
          <t>12/5 15:00</t>
        </is>
      </c>
    </row>
    <row r="8133">
      <c r="A8133" s="8144" t="inlineStr">
        <is>
          <t>12/5 16:00</t>
        </is>
      </c>
    </row>
    <row r="8134">
      <c r="A8134" s="8145" t="inlineStr">
        <is>
          <t>12/5 17:00</t>
        </is>
      </c>
    </row>
    <row r="8135">
      <c r="A8135" s="8146" t="inlineStr">
        <is>
          <t>12/5 18:00</t>
        </is>
      </c>
    </row>
    <row r="8136">
      <c r="A8136" s="8147" t="inlineStr">
        <is>
          <t>12/5 19:00</t>
        </is>
      </c>
    </row>
    <row r="8137">
      <c r="A8137" s="8148" t="inlineStr">
        <is>
          <t>12/5 20:00</t>
        </is>
      </c>
    </row>
    <row r="8138">
      <c r="A8138" s="8149" t="inlineStr">
        <is>
          <t>12/5 21:00</t>
        </is>
      </c>
    </row>
    <row r="8139">
      <c r="A8139" s="8150" t="inlineStr">
        <is>
          <t>12/5 22:00</t>
        </is>
      </c>
    </row>
    <row r="8140">
      <c r="A8140" s="8151" t="inlineStr">
        <is>
          <t>12/5 23:00</t>
        </is>
      </c>
    </row>
    <row r="8141">
      <c r="A8141" s="8152" t="inlineStr">
        <is>
          <t>12/6 0:00</t>
        </is>
      </c>
    </row>
    <row r="8142">
      <c r="A8142" s="8153" t="inlineStr">
        <is>
          <t>12/6 1:00</t>
        </is>
      </c>
    </row>
    <row r="8143">
      <c r="A8143" s="8154" t="inlineStr">
        <is>
          <t>12/6 2:00</t>
        </is>
      </c>
    </row>
    <row r="8144">
      <c r="A8144" s="8155" t="inlineStr">
        <is>
          <t>12/6 3:00</t>
        </is>
      </c>
    </row>
    <row r="8145">
      <c r="A8145" s="8156" t="inlineStr">
        <is>
          <t>12/6 4:00</t>
        </is>
      </c>
    </row>
    <row r="8146">
      <c r="A8146" s="8157" t="inlineStr">
        <is>
          <t>12/6 5:00</t>
        </is>
      </c>
    </row>
    <row r="8147">
      <c r="A8147" s="8158" t="inlineStr">
        <is>
          <t>12/6 6:00</t>
        </is>
      </c>
    </row>
    <row r="8148">
      <c r="A8148" s="8159" t="inlineStr">
        <is>
          <t>12/6 7:00</t>
        </is>
      </c>
    </row>
    <row r="8149">
      <c r="A8149" s="8160" t="inlineStr">
        <is>
          <t>12/6 8:00</t>
        </is>
      </c>
    </row>
    <row r="8150">
      <c r="A8150" s="8161" t="inlineStr">
        <is>
          <t>12/6 9:00</t>
        </is>
      </c>
    </row>
    <row r="8151">
      <c r="A8151" s="8162" t="inlineStr">
        <is>
          <t>12/6 10:00</t>
        </is>
      </c>
    </row>
    <row r="8152">
      <c r="A8152" s="8163" t="inlineStr">
        <is>
          <t>12/6 11:00</t>
        </is>
      </c>
    </row>
    <row r="8153">
      <c r="A8153" s="8164" t="inlineStr">
        <is>
          <t>12/6 12:00</t>
        </is>
      </c>
    </row>
    <row r="8154">
      <c r="A8154" s="8165" t="inlineStr">
        <is>
          <t>12/6 13:00</t>
        </is>
      </c>
    </row>
    <row r="8155">
      <c r="A8155" s="8166" t="inlineStr">
        <is>
          <t>12/6 14:00</t>
        </is>
      </c>
    </row>
    <row r="8156">
      <c r="A8156" s="8167" t="inlineStr">
        <is>
          <t>12/6 15:00</t>
        </is>
      </c>
    </row>
    <row r="8157">
      <c r="A8157" s="8168" t="inlineStr">
        <is>
          <t>12/6 16:00</t>
        </is>
      </c>
    </row>
    <row r="8158">
      <c r="A8158" s="8169" t="inlineStr">
        <is>
          <t>12/6 17:00</t>
        </is>
      </c>
    </row>
    <row r="8159">
      <c r="A8159" s="8170" t="inlineStr">
        <is>
          <t>12/6 18:00</t>
        </is>
      </c>
    </row>
    <row r="8160">
      <c r="A8160" s="8171" t="inlineStr">
        <is>
          <t>12/6 19:00</t>
        </is>
      </c>
    </row>
    <row r="8161">
      <c r="A8161" s="8172" t="inlineStr">
        <is>
          <t>12/6 20:00</t>
        </is>
      </c>
    </row>
    <row r="8162">
      <c r="A8162" s="8173" t="inlineStr">
        <is>
          <t>12/6 21:00</t>
        </is>
      </c>
    </row>
    <row r="8163">
      <c r="A8163" s="8174" t="inlineStr">
        <is>
          <t>12/6 22:00</t>
        </is>
      </c>
    </row>
    <row r="8164">
      <c r="A8164" s="8175" t="inlineStr">
        <is>
          <t>12/6 23:00</t>
        </is>
      </c>
    </row>
    <row r="8165">
      <c r="A8165" s="8176" t="inlineStr">
        <is>
          <t>12/7 0:00</t>
        </is>
      </c>
    </row>
    <row r="8166">
      <c r="A8166" s="8177" t="inlineStr">
        <is>
          <t>12/7 1:00</t>
        </is>
      </c>
    </row>
    <row r="8167">
      <c r="A8167" s="8178" t="inlineStr">
        <is>
          <t>12/7 2:00</t>
        </is>
      </c>
    </row>
    <row r="8168">
      <c r="A8168" s="8179" t="inlineStr">
        <is>
          <t>12/7 3:00</t>
        </is>
      </c>
    </row>
    <row r="8169">
      <c r="A8169" s="8180" t="inlineStr">
        <is>
          <t>12/7 4:00</t>
        </is>
      </c>
    </row>
    <row r="8170">
      <c r="A8170" s="8181" t="inlineStr">
        <is>
          <t>12/7 5:00</t>
        </is>
      </c>
    </row>
    <row r="8171">
      <c r="A8171" s="8182" t="inlineStr">
        <is>
          <t>12/7 6:00</t>
        </is>
      </c>
    </row>
    <row r="8172">
      <c r="A8172" s="8183" t="inlineStr">
        <is>
          <t>12/7 7:00</t>
        </is>
      </c>
    </row>
    <row r="8173">
      <c r="A8173" s="8184" t="inlineStr">
        <is>
          <t>12/7 8:00</t>
        </is>
      </c>
    </row>
    <row r="8174">
      <c r="A8174" s="8185" t="inlineStr">
        <is>
          <t>12/7 9:00</t>
        </is>
      </c>
    </row>
    <row r="8175">
      <c r="A8175" s="8186" t="inlineStr">
        <is>
          <t>12/7 10:00</t>
        </is>
      </c>
    </row>
    <row r="8176">
      <c r="A8176" s="8187" t="inlineStr">
        <is>
          <t>12/7 11:00</t>
        </is>
      </c>
    </row>
    <row r="8177">
      <c r="A8177" s="8188" t="inlineStr">
        <is>
          <t>12/7 12:00</t>
        </is>
      </c>
    </row>
    <row r="8178">
      <c r="A8178" s="8189" t="inlineStr">
        <is>
          <t>12/7 13:00</t>
        </is>
      </c>
    </row>
    <row r="8179">
      <c r="A8179" s="8190" t="inlineStr">
        <is>
          <t>12/7 14:00</t>
        </is>
      </c>
    </row>
    <row r="8180">
      <c r="A8180" s="8191" t="inlineStr">
        <is>
          <t>12/7 15:00</t>
        </is>
      </c>
    </row>
    <row r="8181">
      <c r="A8181" s="8192" t="inlineStr">
        <is>
          <t>12/7 16:00</t>
        </is>
      </c>
    </row>
    <row r="8182">
      <c r="A8182" s="8193" t="inlineStr">
        <is>
          <t>12/7 17:00</t>
        </is>
      </c>
    </row>
    <row r="8183">
      <c r="A8183" s="8194" t="inlineStr">
        <is>
          <t>12/7 18:00</t>
        </is>
      </c>
    </row>
    <row r="8184">
      <c r="A8184" s="8195" t="inlineStr">
        <is>
          <t>12/7 19:00</t>
        </is>
      </c>
    </row>
    <row r="8185">
      <c r="A8185" s="8196" t="inlineStr">
        <is>
          <t>12/7 20:00</t>
        </is>
      </c>
    </row>
    <row r="8186">
      <c r="A8186" s="8197" t="inlineStr">
        <is>
          <t>12/7 21:00</t>
        </is>
      </c>
    </row>
    <row r="8187">
      <c r="A8187" s="8198" t="inlineStr">
        <is>
          <t>12/7 22:00</t>
        </is>
      </c>
    </row>
    <row r="8188">
      <c r="A8188" s="8199" t="inlineStr">
        <is>
          <t>12/7 23:00</t>
        </is>
      </c>
    </row>
    <row r="8189">
      <c r="A8189" s="8200" t="inlineStr">
        <is>
          <t>12/8 0:00</t>
        </is>
      </c>
    </row>
    <row r="8190">
      <c r="A8190" s="8201" t="inlineStr">
        <is>
          <t>12/8 1:00</t>
        </is>
      </c>
    </row>
    <row r="8191">
      <c r="A8191" s="8202" t="inlineStr">
        <is>
          <t>12/8 2:00</t>
        </is>
      </c>
    </row>
    <row r="8192">
      <c r="A8192" s="8203" t="inlineStr">
        <is>
          <t>12/8 3:00</t>
        </is>
      </c>
    </row>
    <row r="8193">
      <c r="A8193" s="8204" t="inlineStr">
        <is>
          <t>12/8 4:00</t>
        </is>
      </c>
    </row>
    <row r="8194">
      <c r="A8194" s="8205" t="inlineStr">
        <is>
          <t>12/8 5:00</t>
        </is>
      </c>
    </row>
    <row r="8195">
      <c r="A8195" s="8206" t="inlineStr">
        <is>
          <t>12/8 6:00</t>
        </is>
      </c>
    </row>
    <row r="8196">
      <c r="A8196" s="8207" t="inlineStr">
        <is>
          <t>12/8 7:00</t>
        </is>
      </c>
    </row>
    <row r="8197">
      <c r="A8197" s="8208" t="inlineStr">
        <is>
          <t>12/8 8:00</t>
        </is>
      </c>
    </row>
    <row r="8198">
      <c r="A8198" s="8209" t="inlineStr">
        <is>
          <t>12/8 9:00</t>
        </is>
      </c>
    </row>
    <row r="8199">
      <c r="A8199" s="8210" t="inlineStr">
        <is>
          <t>12/8 10:00</t>
        </is>
      </c>
    </row>
    <row r="8200">
      <c r="A8200" s="8211" t="inlineStr">
        <is>
          <t>12/8 11:00</t>
        </is>
      </c>
    </row>
    <row r="8201">
      <c r="A8201" s="8212" t="inlineStr">
        <is>
          <t>12/8 12:00</t>
        </is>
      </c>
    </row>
    <row r="8202">
      <c r="A8202" s="8213" t="inlineStr">
        <is>
          <t>12/8 13:00</t>
        </is>
      </c>
    </row>
    <row r="8203">
      <c r="A8203" s="8214" t="inlineStr">
        <is>
          <t>12/8 14:00</t>
        </is>
      </c>
    </row>
    <row r="8204">
      <c r="A8204" s="8215" t="inlineStr">
        <is>
          <t>12/8 15:00</t>
        </is>
      </c>
    </row>
    <row r="8205">
      <c r="A8205" s="8216" t="inlineStr">
        <is>
          <t>12/8 16:00</t>
        </is>
      </c>
    </row>
    <row r="8206">
      <c r="A8206" s="8217" t="inlineStr">
        <is>
          <t>12/8 17:00</t>
        </is>
      </c>
    </row>
    <row r="8207">
      <c r="A8207" s="8218" t="inlineStr">
        <is>
          <t>12/8 18:00</t>
        </is>
      </c>
    </row>
    <row r="8208">
      <c r="A8208" s="8219" t="inlineStr">
        <is>
          <t>12/8 19:00</t>
        </is>
      </c>
    </row>
    <row r="8209">
      <c r="A8209" s="8220" t="inlineStr">
        <is>
          <t>12/8 20:00</t>
        </is>
      </c>
    </row>
    <row r="8210">
      <c r="A8210" s="8221" t="inlineStr">
        <is>
          <t>12/8 21:00</t>
        </is>
      </c>
    </row>
    <row r="8211">
      <c r="A8211" s="8222" t="inlineStr">
        <is>
          <t>12/8 22:00</t>
        </is>
      </c>
    </row>
    <row r="8212">
      <c r="A8212" s="8223" t="inlineStr">
        <is>
          <t>12/8 23:00</t>
        </is>
      </c>
    </row>
    <row r="8213">
      <c r="A8213" s="8224" t="inlineStr">
        <is>
          <t>12/9 0:00</t>
        </is>
      </c>
    </row>
    <row r="8214">
      <c r="A8214" s="8225" t="inlineStr">
        <is>
          <t>12/9 1:00</t>
        </is>
      </c>
    </row>
    <row r="8215">
      <c r="A8215" s="8226" t="inlineStr">
        <is>
          <t>12/9 2:00</t>
        </is>
      </c>
    </row>
    <row r="8216">
      <c r="A8216" s="8227" t="inlineStr">
        <is>
          <t>12/9 3:00</t>
        </is>
      </c>
    </row>
    <row r="8217">
      <c r="A8217" s="8228" t="inlineStr">
        <is>
          <t>12/9 4:00</t>
        </is>
      </c>
    </row>
    <row r="8218">
      <c r="A8218" s="8229" t="inlineStr">
        <is>
          <t>12/9 5:00</t>
        </is>
      </c>
    </row>
    <row r="8219">
      <c r="A8219" s="8230" t="inlineStr">
        <is>
          <t>12/9 6:00</t>
        </is>
      </c>
    </row>
    <row r="8220">
      <c r="A8220" s="8231" t="inlineStr">
        <is>
          <t>12/9 7:00</t>
        </is>
      </c>
    </row>
    <row r="8221">
      <c r="A8221" s="8232" t="inlineStr">
        <is>
          <t>12/9 8:00</t>
        </is>
      </c>
    </row>
    <row r="8222">
      <c r="A8222" s="8233" t="inlineStr">
        <is>
          <t>12/9 9:00</t>
        </is>
      </c>
    </row>
    <row r="8223">
      <c r="A8223" s="8234" t="inlineStr">
        <is>
          <t>12/9 10:00</t>
        </is>
      </c>
    </row>
    <row r="8224">
      <c r="A8224" s="8235" t="inlineStr">
        <is>
          <t>12/9 11:00</t>
        </is>
      </c>
    </row>
    <row r="8225">
      <c r="A8225" s="8236" t="inlineStr">
        <is>
          <t>12/9 12:00</t>
        </is>
      </c>
    </row>
    <row r="8226">
      <c r="A8226" s="8237" t="inlineStr">
        <is>
          <t>12/9 13:00</t>
        </is>
      </c>
    </row>
    <row r="8227">
      <c r="A8227" s="8238" t="inlineStr">
        <is>
          <t>12/9 14:00</t>
        </is>
      </c>
    </row>
    <row r="8228">
      <c r="A8228" s="8239" t="inlineStr">
        <is>
          <t>12/9 15:00</t>
        </is>
      </c>
    </row>
    <row r="8229">
      <c r="A8229" s="8240" t="inlineStr">
        <is>
          <t>12/9 16:00</t>
        </is>
      </c>
    </row>
    <row r="8230">
      <c r="A8230" s="8241" t="inlineStr">
        <is>
          <t>12/9 17:00</t>
        </is>
      </c>
    </row>
    <row r="8231">
      <c r="A8231" s="8242" t="inlineStr">
        <is>
          <t>12/9 18:00</t>
        </is>
      </c>
    </row>
    <row r="8232">
      <c r="A8232" s="8243" t="inlineStr">
        <is>
          <t>12/9 19:00</t>
        </is>
      </c>
    </row>
    <row r="8233">
      <c r="A8233" s="8244" t="inlineStr">
        <is>
          <t>12/9 20:00</t>
        </is>
      </c>
    </row>
    <row r="8234">
      <c r="A8234" s="8245" t="inlineStr">
        <is>
          <t>12/9 21:00</t>
        </is>
      </c>
    </row>
    <row r="8235">
      <c r="A8235" s="8246" t="inlineStr">
        <is>
          <t>12/9 22:00</t>
        </is>
      </c>
    </row>
    <row r="8236">
      <c r="A8236" s="8247" t="inlineStr">
        <is>
          <t>12/9 23:00</t>
        </is>
      </c>
    </row>
    <row r="8237">
      <c r="A8237" s="8248" t="inlineStr">
        <is>
          <t>12/10 0:00</t>
        </is>
      </c>
    </row>
    <row r="8238">
      <c r="A8238" s="8249" t="inlineStr">
        <is>
          <t>12/10 1:00</t>
        </is>
      </c>
    </row>
    <row r="8239">
      <c r="A8239" s="8250" t="inlineStr">
        <is>
          <t>12/10 2:00</t>
        </is>
      </c>
    </row>
    <row r="8240">
      <c r="A8240" s="8251" t="inlineStr">
        <is>
          <t>12/10 3:00</t>
        </is>
      </c>
    </row>
    <row r="8241">
      <c r="A8241" s="8252" t="inlineStr">
        <is>
          <t>12/10 4:00</t>
        </is>
      </c>
    </row>
    <row r="8242">
      <c r="A8242" s="8253" t="inlineStr">
        <is>
          <t>12/10 5:00</t>
        </is>
      </c>
    </row>
    <row r="8243">
      <c r="A8243" s="8254" t="inlineStr">
        <is>
          <t>12/10 6:00</t>
        </is>
      </c>
    </row>
    <row r="8244">
      <c r="A8244" s="8255" t="inlineStr">
        <is>
          <t>12/10 7:00</t>
        </is>
      </c>
    </row>
    <row r="8245">
      <c r="A8245" s="8256" t="inlineStr">
        <is>
          <t>12/10 8:00</t>
        </is>
      </c>
    </row>
    <row r="8246">
      <c r="A8246" s="8257" t="inlineStr">
        <is>
          <t>12/10 9:00</t>
        </is>
      </c>
    </row>
    <row r="8247">
      <c r="A8247" s="8258" t="inlineStr">
        <is>
          <t>12/10 10:00</t>
        </is>
      </c>
    </row>
    <row r="8248">
      <c r="A8248" s="8259" t="inlineStr">
        <is>
          <t>12/10 11:00</t>
        </is>
      </c>
    </row>
    <row r="8249">
      <c r="A8249" s="8260" t="inlineStr">
        <is>
          <t>12/10 12:00</t>
        </is>
      </c>
    </row>
    <row r="8250">
      <c r="A8250" s="8261" t="inlineStr">
        <is>
          <t>12/10 13:00</t>
        </is>
      </c>
    </row>
    <row r="8251">
      <c r="A8251" s="8262" t="inlineStr">
        <is>
          <t>12/10 14:00</t>
        </is>
      </c>
    </row>
    <row r="8252">
      <c r="A8252" s="8263" t="inlineStr">
        <is>
          <t>12/10 15:00</t>
        </is>
      </c>
    </row>
    <row r="8253">
      <c r="A8253" s="8264" t="inlineStr">
        <is>
          <t>12/10 16:00</t>
        </is>
      </c>
    </row>
    <row r="8254">
      <c r="A8254" s="8265" t="inlineStr">
        <is>
          <t>12/10 17:00</t>
        </is>
      </c>
    </row>
    <row r="8255">
      <c r="A8255" s="8266" t="inlineStr">
        <is>
          <t>12/10 18:00</t>
        </is>
      </c>
    </row>
    <row r="8256">
      <c r="A8256" s="8267" t="inlineStr">
        <is>
          <t>12/10 19:00</t>
        </is>
      </c>
    </row>
    <row r="8257">
      <c r="A8257" s="8268" t="inlineStr">
        <is>
          <t>12/10 20:00</t>
        </is>
      </c>
    </row>
    <row r="8258">
      <c r="A8258" s="8269" t="inlineStr">
        <is>
          <t>12/10 21:00</t>
        </is>
      </c>
    </row>
    <row r="8259">
      <c r="A8259" s="8270" t="inlineStr">
        <is>
          <t>12/10 22:00</t>
        </is>
      </c>
    </row>
    <row r="8260">
      <c r="A8260" s="8271" t="inlineStr">
        <is>
          <t>12/10 23:00</t>
        </is>
      </c>
    </row>
    <row r="8261">
      <c r="A8261" s="8272" t="inlineStr">
        <is>
          <t>12/11 0:00</t>
        </is>
      </c>
    </row>
    <row r="8262">
      <c r="A8262" s="8273" t="inlineStr">
        <is>
          <t>12/11 1:00</t>
        </is>
      </c>
    </row>
    <row r="8263">
      <c r="A8263" s="8274" t="inlineStr">
        <is>
          <t>12/11 2:00</t>
        </is>
      </c>
    </row>
    <row r="8264">
      <c r="A8264" s="8275" t="inlineStr">
        <is>
          <t>12/11 3:00</t>
        </is>
      </c>
    </row>
    <row r="8265">
      <c r="A8265" s="8276" t="inlineStr">
        <is>
          <t>12/11 4:00</t>
        </is>
      </c>
    </row>
    <row r="8266">
      <c r="A8266" s="8277" t="inlineStr">
        <is>
          <t>12/11 5:00</t>
        </is>
      </c>
    </row>
    <row r="8267">
      <c r="A8267" s="8278" t="inlineStr">
        <is>
          <t>12/11 6:00</t>
        </is>
      </c>
    </row>
    <row r="8268">
      <c r="A8268" s="8279" t="inlineStr">
        <is>
          <t>12/11 7:00</t>
        </is>
      </c>
    </row>
    <row r="8269">
      <c r="A8269" s="8280" t="inlineStr">
        <is>
          <t>12/11 8:00</t>
        </is>
      </c>
    </row>
    <row r="8270">
      <c r="A8270" s="8281" t="inlineStr">
        <is>
          <t>12/11 9:00</t>
        </is>
      </c>
    </row>
    <row r="8271">
      <c r="A8271" s="8282" t="inlineStr">
        <is>
          <t>12/11 10:00</t>
        </is>
      </c>
    </row>
    <row r="8272">
      <c r="A8272" s="8283" t="inlineStr">
        <is>
          <t>12/11 11:00</t>
        </is>
      </c>
    </row>
    <row r="8273">
      <c r="A8273" s="8284" t="inlineStr">
        <is>
          <t>12/11 12:00</t>
        </is>
      </c>
    </row>
    <row r="8274">
      <c r="A8274" s="8285" t="inlineStr">
        <is>
          <t>12/11 13:00</t>
        </is>
      </c>
    </row>
    <row r="8275">
      <c r="A8275" s="8286" t="inlineStr">
        <is>
          <t>12/11 14:00</t>
        </is>
      </c>
    </row>
    <row r="8276">
      <c r="A8276" s="8287" t="inlineStr">
        <is>
          <t>12/11 15:00</t>
        </is>
      </c>
    </row>
    <row r="8277">
      <c r="A8277" s="8288" t="inlineStr">
        <is>
          <t>12/11 16:00</t>
        </is>
      </c>
    </row>
    <row r="8278">
      <c r="A8278" s="8289" t="inlineStr">
        <is>
          <t>12/11 17:00</t>
        </is>
      </c>
    </row>
    <row r="8279">
      <c r="A8279" s="8290" t="inlineStr">
        <is>
          <t>12/11 18:00</t>
        </is>
      </c>
    </row>
    <row r="8280">
      <c r="A8280" s="8291" t="inlineStr">
        <is>
          <t>12/11 19:00</t>
        </is>
      </c>
    </row>
    <row r="8281">
      <c r="A8281" s="8292" t="inlineStr">
        <is>
          <t>12/11 20:00</t>
        </is>
      </c>
    </row>
    <row r="8282">
      <c r="A8282" s="8293" t="inlineStr">
        <is>
          <t>12/11 21:00</t>
        </is>
      </c>
    </row>
    <row r="8283">
      <c r="A8283" s="8294" t="inlineStr">
        <is>
          <t>12/11 22:00</t>
        </is>
      </c>
    </row>
    <row r="8284">
      <c r="A8284" s="8295" t="inlineStr">
        <is>
          <t>12/11 23:00</t>
        </is>
      </c>
    </row>
    <row r="8285">
      <c r="A8285" s="8296" t="inlineStr">
        <is>
          <t>12/12 0:00</t>
        </is>
      </c>
    </row>
    <row r="8286">
      <c r="A8286" s="8297" t="inlineStr">
        <is>
          <t>12/12 1:00</t>
        </is>
      </c>
    </row>
    <row r="8287">
      <c r="A8287" s="8298" t="inlineStr">
        <is>
          <t>12/12 2:00</t>
        </is>
      </c>
    </row>
    <row r="8288">
      <c r="A8288" s="8299" t="inlineStr">
        <is>
          <t>12/12 3:00</t>
        </is>
      </c>
    </row>
    <row r="8289">
      <c r="A8289" s="8300" t="inlineStr">
        <is>
          <t>12/12 4:00</t>
        </is>
      </c>
    </row>
    <row r="8290">
      <c r="A8290" s="8301" t="inlineStr">
        <is>
          <t>12/12 5:00</t>
        </is>
      </c>
    </row>
    <row r="8291">
      <c r="A8291" s="8302" t="inlineStr">
        <is>
          <t>12/12 6:00</t>
        </is>
      </c>
    </row>
    <row r="8292">
      <c r="A8292" s="8303" t="inlineStr">
        <is>
          <t>12/12 7:00</t>
        </is>
      </c>
    </row>
    <row r="8293">
      <c r="A8293" s="8304" t="inlineStr">
        <is>
          <t>12/12 8:00</t>
        </is>
      </c>
    </row>
    <row r="8294">
      <c r="A8294" s="8305" t="inlineStr">
        <is>
          <t>12/12 9:00</t>
        </is>
      </c>
    </row>
    <row r="8295">
      <c r="A8295" s="8306" t="inlineStr">
        <is>
          <t>12/12 10:00</t>
        </is>
      </c>
    </row>
    <row r="8296">
      <c r="A8296" s="8307" t="inlineStr">
        <is>
          <t>12/12 11:00</t>
        </is>
      </c>
    </row>
    <row r="8297">
      <c r="A8297" s="8308" t="inlineStr">
        <is>
          <t>12/12 12:00</t>
        </is>
      </c>
    </row>
    <row r="8298">
      <c r="A8298" s="8309" t="inlineStr">
        <is>
          <t>12/12 13:00</t>
        </is>
      </c>
    </row>
    <row r="8299">
      <c r="A8299" s="8310" t="inlineStr">
        <is>
          <t>12/12 14:00</t>
        </is>
      </c>
    </row>
    <row r="8300">
      <c r="A8300" s="8311" t="inlineStr">
        <is>
          <t>12/12 15:00</t>
        </is>
      </c>
    </row>
    <row r="8301">
      <c r="A8301" s="8312" t="inlineStr">
        <is>
          <t>12/12 16:00</t>
        </is>
      </c>
    </row>
    <row r="8302">
      <c r="A8302" s="8313" t="inlineStr">
        <is>
          <t>12/12 17:00</t>
        </is>
      </c>
    </row>
    <row r="8303">
      <c r="A8303" s="8314" t="inlineStr">
        <is>
          <t>12/12 18:00</t>
        </is>
      </c>
    </row>
    <row r="8304">
      <c r="A8304" s="8315" t="inlineStr">
        <is>
          <t>12/12 19:00</t>
        </is>
      </c>
    </row>
    <row r="8305">
      <c r="A8305" s="8316" t="inlineStr">
        <is>
          <t>12/12 20:00</t>
        </is>
      </c>
    </row>
    <row r="8306">
      <c r="A8306" s="8317" t="inlineStr">
        <is>
          <t>12/12 21:00</t>
        </is>
      </c>
    </row>
    <row r="8307">
      <c r="A8307" s="8318" t="inlineStr">
        <is>
          <t>12/12 22:00</t>
        </is>
      </c>
    </row>
    <row r="8308">
      <c r="A8308" s="8319" t="inlineStr">
        <is>
          <t>12/12 23:00</t>
        </is>
      </c>
    </row>
    <row r="8309">
      <c r="A8309" s="8320" t="inlineStr">
        <is>
          <t>12/13 0:00</t>
        </is>
      </c>
    </row>
    <row r="8310">
      <c r="A8310" s="8321" t="inlineStr">
        <is>
          <t>12/13 1:00</t>
        </is>
      </c>
    </row>
    <row r="8311">
      <c r="A8311" s="8322" t="inlineStr">
        <is>
          <t>12/13 2:00</t>
        </is>
      </c>
    </row>
    <row r="8312">
      <c r="A8312" s="8323" t="inlineStr">
        <is>
          <t>12/13 3:00</t>
        </is>
      </c>
    </row>
    <row r="8313">
      <c r="A8313" s="8324" t="inlineStr">
        <is>
          <t>12/13 4:00</t>
        </is>
      </c>
    </row>
    <row r="8314">
      <c r="A8314" s="8325" t="inlineStr">
        <is>
          <t>12/13 5:00</t>
        </is>
      </c>
    </row>
    <row r="8315">
      <c r="A8315" s="8326" t="inlineStr">
        <is>
          <t>12/13 6:00</t>
        </is>
      </c>
    </row>
    <row r="8316">
      <c r="A8316" s="8327" t="inlineStr">
        <is>
          <t>12/13 7:00</t>
        </is>
      </c>
    </row>
    <row r="8317">
      <c r="A8317" s="8328" t="inlineStr">
        <is>
          <t>12/13 8:00</t>
        </is>
      </c>
    </row>
    <row r="8318">
      <c r="A8318" s="8329" t="inlineStr">
        <is>
          <t>12/13 9:00</t>
        </is>
      </c>
    </row>
    <row r="8319">
      <c r="A8319" s="8330" t="inlineStr">
        <is>
          <t>12/13 10:00</t>
        </is>
      </c>
    </row>
    <row r="8320">
      <c r="A8320" s="8331" t="inlineStr">
        <is>
          <t>12/13 11:00</t>
        </is>
      </c>
    </row>
    <row r="8321">
      <c r="A8321" s="8332" t="inlineStr">
        <is>
          <t>12/13 12:00</t>
        </is>
      </c>
    </row>
    <row r="8322">
      <c r="A8322" s="8333" t="inlineStr">
        <is>
          <t>12/13 13:00</t>
        </is>
      </c>
    </row>
    <row r="8323">
      <c r="A8323" s="8334" t="inlineStr">
        <is>
          <t>12/13 14:00</t>
        </is>
      </c>
    </row>
    <row r="8324">
      <c r="A8324" s="8335" t="inlineStr">
        <is>
          <t>12/13 15:00</t>
        </is>
      </c>
    </row>
    <row r="8325">
      <c r="A8325" s="8336" t="inlineStr">
        <is>
          <t>12/13 16:00</t>
        </is>
      </c>
    </row>
    <row r="8326">
      <c r="A8326" s="8337" t="inlineStr">
        <is>
          <t>12/13 17:00</t>
        </is>
      </c>
    </row>
    <row r="8327">
      <c r="A8327" s="8338" t="inlineStr">
        <is>
          <t>12/13 18:00</t>
        </is>
      </c>
    </row>
    <row r="8328">
      <c r="A8328" s="8339" t="inlineStr">
        <is>
          <t>12/13 19:00</t>
        </is>
      </c>
    </row>
    <row r="8329">
      <c r="A8329" s="8340" t="inlineStr">
        <is>
          <t>12/13 20:00</t>
        </is>
      </c>
    </row>
    <row r="8330">
      <c r="A8330" s="8341" t="inlineStr">
        <is>
          <t>12/13 21:00</t>
        </is>
      </c>
    </row>
    <row r="8331">
      <c r="A8331" s="8342" t="inlineStr">
        <is>
          <t>12/13 22:00</t>
        </is>
      </c>
    </row>
    <row r="8332">
      <c r="A8332" s="8343" t="inlineStr">
        <is>
          <t>12/13 23:00</t>
        </is>
      </c>
    </row>
    <row r="8333">
      <c r="A8333" s="8344" t="inlineStr">
        <is>
          <t>12/14 0:00</t>
        </is>
      </c>
    </row>
    <row r="8334">
      <c r="A8334" s="8345" t="inlineStr">
        <is>
          <t>12/14 1:00</t>
        </is>
      </c>
    </row>
    <row r="8335">
      <c r="A8335" s="8346" t="inlineStr">
        <is>
          <t>12/14 2:00</t>
        </is>
      </c>
    </row>
    <row r="8336">
      <c r="A8336" s="8347" t="inlineStr">
        <is>
          <t>12/14 3:00</t>
        </is>
      </c>
    </row>
    <row r="8337">
      <c r="A8337" s="8348" t="inlineStr">
        <is>
          <t>12/14 4:00</t>
        </is>
      </c>
    </row>
    <row r="8338">
      <c r="A8338" s="8349" t="inlineStr">
        <is>
          <t>12/14 5:00</t>
        </is>
      </c>
    </row>
    <row r="8339">
      <c r="A8339" s="8350" t="inlineStr">
        <is>
          <t>12/14 6:00</t>
        </is>
      </c>
    </row>
    <row r="8340">
      <c r="A8340" s="8351" t="inlineStr">
        <is>
          <t>12/14 7:00</t>
        </is>
      </c>
    </row>
    <row r="8341">
      <c r="A8341" s="8352" t="inlineStr">
        <is>
          <t>12/14 8:00</t>
        </is>
      </c>
    </row>
    <row r="8342">
      <c r="A8342" s="8353" t="inlineStr">
        <is>
          <t>12/14 9:00</t>
        </is>
      </c>
    </row>
    <row r="8343">
      <c r="A8343" s="8354" t="inlineStr">
        <is>
          <t>12/14 10:00</t>
        </is>
      </c>
    </row>
    <row r="8344">
      <c r="A8344" s="8355" t="inlineStr">
        <is>
          <t>12/14 11:00</t>
        </is>
      </c>
    </row>
    <row r="8345">
      <c r="A8345" s="8356" t="inlineStr">
        <is>
          <t>12/14 12:00</t>
        </is>
      </c>
    </row>
    <row r="8346">
      <c r="A8346" s="8357" t="inlineStr">
        <is>
          <t>12/14 13:00</t>
        </is>
      </c>
    </row>
    <row r="8347">
      <c r="A8347" s="8358" t="inlineStr">
        <is>
          <t>12/14 14:00</t>
        </is>
      </c>
    </row>
    <row r="8348">
      <c r="A8348" s="8359" t="inlineStr">
        <is>
          <t>12/14 15:00</t>
        </is>
      </c>
    </row>
    <row r="8349">
      <c r="A8349" s="8360" t="inlineStr">
        <is>
          <t>12/14 16:00</t>
        </is>
      </c>
    </row>
    <row r="8350">
      <c r="A8350" s="8361" t="inlineStr">
        <is>
          <t>12/14 17:00</t>
        </is>
      </c>
    </row>
    <row r="8351">
      <c r="A8351" s="8362" t="inlineStr">
        <is>
          <t>12/14 18:00</t>
        </is>
      </c>
    </row>
    <row r="8352">
      <c r="A8352" s="8363" t="inlineStr">
        <is>
          <t>12/14 19:00</t>
        </is>
      </c>
    </row>
    <row r="8353">
      <c r="A8353" s="8364" t="inlineStr">
        <is>
          <t>12/14 20:00</t>
        </is>
      </c>
    </row>
    <row r="8354">
      <c r="A8354" s="8365" t="inlineStr">
        <is>
          <t>12/14 21:00</t>
        </is>
      </c>
    </row>
    <row r="8355">
      <c r="A8355" s="8366" t="inlineStr">
        <is>
          <t>12/14 22:00</t>
        </is>
      </c>
    </row>
    <row r="8356">
      <c r="A8356" s="8367" t="inlineStr">
        <is>
          <t>12/14 23:00</t>
        </is>
      </c>
    </row>
    <row r="8357">
      <c r="A8357" s="8368" t="inlineStr">
        <is>
          <t>12/15 0:00</t>
        </is>
      </c>
    </row>
    <row r="8358">
      <c r="A8358" s="8369" t="inlineStr">
        <is>
          <t>12/15 1:00</t>
        </is>
      </c>
    </row>
    <row r="8359">
      <c r="A8359" s="8370" t="inlineStr">
        <is>
          <t>12/15 2:00</t>
        </is>
      </c>
    </row>
    <row r="8360">
      <c r="A8360" s="8371" t="inlineStr">
        <is>
          <t>12/15 3:00</t>
        </is>
      </c>
    </row>
    <row r="8361">
      <c r="A8361" s="8372" t="inlineStr">
        <is>
          <t>12/15 4:00</t>
        </is>
      </c>
    </row>
    <row r="8362">
      <c r="A8362" s="8373" t="inlineStr">
        <is>
          <t>12/15 5:00</t>
        </is>
      </c>
    </row>
    <row r="8363">
      <c r="A8363" s="8374" t="inlineStr">
        <is>
          <t>12/15 6:00</t>
        </is>
      </c>
    </row>
    <row r="8364">
      <c r="A8364" s="8375" t="inlineStr">
        <is>
          <t>12/15 7:00</t>
        </is>
      </c>
    </row>
    <row r="8365">
      <c r="A8365" s="8376" t="inlineStr">
        <is>
          <t>12/15 8:00</t>
        </is>
      </c>
    </row>
    <row r="8366">
      <c r="A8366" s="8377" t="inlineStr">
        <is>
          <t>12/15 9:00</t>
        </is>
      </c>
    </row>
    <row r="8367">
      <c r="A8367" s="8378" t="inlineStr">
        <is>
          <t>12/15 10:00</t>
        </is>
      </c>
    </row>
    <row r="8368">
      <c r="A8368" s="8379" t="inlineStr">
        <is>
          <t>12/15 11:00</t>
        </is>
      </c>
    </row>
    <row r="8369">
      <c r="A8369" s="8380" t="inlineStr">
        <is>
          <t>12/15 12:00</t>
        </is>
      </c>
    </row>
    <row r="8370">
      <c r="A8370" s="8381" t="inlineStr">
        <is>
          <t>12/15 13:00</t>
        </is>
      </c>
    </row>
    <row r="8371">
      <c r="A8371" s="8382" t="inlineStr">
        <is>
          <t>12/15 14:00</t>
        </is>
      </c>
    </row>
    <row r="8372">
      <c r="A8372" s="8383" t="inlineStr">
        <is>
          <t>12/15 15:00</t>
        </is>
      </c>
    </row>
    <row r="8373">
      <c r="A8373" s="8384" t="inlineStr">
        <is>
          <t>12/15 16:00</t>
        </is>
      </c>
    </row>
    <row r="8374">
      <c r="A8374" s="8385" t="inlineStr">
        <is>
          <t>12/15 17:00</t>
        </is>
      </c>
    </row>
    <row r="8375">
      <c r="A8375" s="8386" t="inlineStr">
        <is>
          <t>12/15 18:00</t>
        </is>
      </c>
    </row>
    <row r="8376">
      <c r="A8376" s="8387" t="inlineStr">
        <is>
          <t>12/15 19:00</t>
        </is>
      </c>
    </row>
    <row r="8377">
      <c r="A8377" s="8388" t="inlineStr">
        <is>
          <t>12/15 20:00</t>
        </is>
      </c>
    </row>
    <row r="8378">
      <c r="A8378" s="8389" t="inlineStr">
        <is>
          <t>12/15 21:00</t>
        </is>
      </c>
    </row>
    <row r="8379">
      <c r="A8379" s="8390" t="inlineStr">
        <is>
          <t>12/15 22:00</t>
        </is>
      </c>
    </row>
    <row r="8380">
      <c r="A8380" s="8391" t="inlineStr">
        <is>
          <t>12/15 23:00</t>
        </is>
      </c>
    </row>
    <row r="8381">
      <c r="A8381" s="8392" t="inlineStr">
        <is>
          <t>12/16 0:00</t>
        </is>
      </c>
    </row>
    <row r="8382">
      <c r="A8382" s="8393" t="inlineStr">
        <is>
          <t>12/16 1:00</t>
        </is>
      </c>
    </row>
    <row r="8383">
      <c r="A8383" s="8394" t="inlineStr">
        <is>
          <t>12/16 2:00</t>
        </is>
      </c>
    </row>
    <row r="8384">
      <c r="A8384" s="8395" t="inlineStr">
        <is>
          <t>12/16 3:00</t>
        </is>
      </c>
    </row>
    <row r="8385">
      <c r="A8385" s="8396" t="inlineStr">
        <is>
          <t>12/16 4:00</t>
        </is>
      </c>
    </row>
    <row r="8386">
      <c r="A8386" s="8397" t="inlineStr">
        <is>
          <t>12/16 5:00</t>
        </is>
      </c>
    </row>
    <row r="8387">
      <c r="A8387" s="8398" t="inlineStr">
        <is>
          <t>12/16 6:00</t>
        </is>
      </c>
    </row>
    <row r="8388">
      <c r="A8388" s="8399" t="inlineStr">
        <is>
          <t>12/16 7:00</t>
        </is>
      </c>
    </row>
    <row r="8389">
      <c r="A8389" s="8400" t="inlineStr">
        <is>
          <t>12/16 8:00</t>
        </is>
      </c>
    </row>
    <row r="8390">
      <c r="A8390" s="8401" t="inlineStr">
        <is>
          <t>12/16 9:00</t>
        </is>
      </c>
    </row>
    <row r="8391">
      <c r="A8391" s="8402" t="inlineStr">
        <is>
          <t>12/16 10:00</t>
        </is>
      </c>
    </row>
    <row r="8392">
      <c r="A8392" s="8403" t="inlineStr">
        <is>
          <t>12/16 11:00</t>
        </is>
      </c>
    </row>
    <row r="8393">
      <c r="A8393" s="8404" t="inlineStr">
        <is>
          <t>12/16 12:00</t>
        </is>
      </c>
    </row>
    <row r="8394">
      <c r="A8394" s="8405" t="inlineStr">
        <is>
          <t>12/16 13:00</t>
        </is>
      </c>
    </row>
    <row r="8395">
      <c r="A8395" s="8406" t="inlineStr">
        <is>
          <t>12/16 14:00</t>
        </is>
      </c>
    </row>
    <row r="8396">
      <c r="A8396" s="8407" t="inlineStr">
        <is>
          <t>12/16 15:00</t>
        </is>
      </c>
    </row>
    <row r="8397">
      <c r="A8397" s="8408" t="inlineStr">
        <is>
          <t>12/16 16:00</t>
        </is>
      </c>
    </row>
    <row r="8398">
      <c r="A8398" s="8409" t="inlineStr">
        <is>
          <t>12/16 17:00</t>
        </is>
      </c>
    </row>
    <row r="8399">
      <c r="A8399" s="8410" t="inlineStr">
        <is>
          <t>12/16 18:00</t>
        </is>
      </c>
    </row>
    <row r="8400">
      <c r="A8400" s="8411" t="inlineStr">
        <is>
          <t>12/16 19:00</t>
        </is>
      </c>
    </row>
    <row r="8401">
      <c r="A8401" s="8412" t="inlineStr">
        <is>
          <t>12/16 20:00</t>
        </is>
      </c>
    </row>
    <row r="8402">
      <c r="A8402" s="8413" t="inlineStr">
        <is>
          <t>12/16 21:00</t>
        </is>
      </c>
    </row>
    <row r="8403">
      <c r="A8403" s="8414" t="inlineStr">
        <is>
          <t>12/16 22:00</t>
        </is>
      </c>
    </row>
    <row r="8404">
      <c r="A8404" s="8415" t="inlineStr">
        <is>
          <t>12/16 23:00</t>
        </is>
      </c>
    </row>
    <row r="8405">
      <c r="A8405" s="8416" t="inlineStr">
        <is>
          <t>12/17 0:00</t>
        </is>
      </c>
    </row>
    <row r="8406">
      <c r="A8406" s="8417" t="inlineStr">
        <is>
          <t>12/17 1:00</t>
        </is>
      </c>
    </row>
    <row r="8407">
      <c r="A8407" s="8418" t="inlineStr">
        <is>
          <t>12/17 2:00</t>
        </is>
      </c>
    </row>
    <row r="8408">
      <c r="A8408" s="8419" t="inlineStr">
        <is>
          <t>12/17 3:00</t>
        </is>
      </c>
    </row>
    <row r="8409">
      <c r="A8409" s="8420" t="inlineStr">
        <is>
          <t>12/17 4:00</t>
        </is>
      </c>
    </row>
    <row r="8410">
      <c r="A8410" s="8421" t="inlineStr">
        <is>
          <t>12/17 5:00</t>
        </is>
      </c>
    </row>
    <row r="8411">
      <c r="A8411" s="8422" t="inlineStr">
        <is>
          <t>12/17 6:00</t>
        </is>
      </c>
    </row>
    <row r="8412">
      <c r="A8412" s="8423" t="inlineStr">
        <is>
          <t>12/17 7:00</t>
        </is>
      </c>
    </row>
    <row r="8413">
      <c r="A8413" s="8424" t="inlineStr">
        <is>
          <t>12/17 8:00</t>
        </is>
      </c>
    </row>
    <row r="8414">
      <c r="A8414" s="8425" t="inlineStr">
        <is>
          <t>12/17 9:00</t>
        </is>
      </c>
    </row>
    <row r="8415">
      <c r="A8415" s="8426" t="inlineStr">
        <is>
          <t>12/17 10:00</t>
        </is>
      </c>
    </row>
    <row r="8416">
      <c r="A8416" s="8427" t="inlineStr">
        <is>
          <t>12/17 11:00</t>
        </is>
      </c>
    </row>
    <row r="8417">
      <c r="A8417" s="8428" t="inlineStr">
        <is>
          <t>12/17 12:00</t>
        </is>
      </c>
    </row>
    <row r="8418">
      <c r="A8418" s="8429" t="inlineStr">
        <is>
          <t>12/17 13:00</t>
        </is>
      </c>
    </row>
    <row r="8419">
      <c r="A8419" s="8430" t="inlineStr">
        <is>
          <t>12/17 14:00</t>
        </is>
      </c>
    </row>
    <row r="8420">
      <c r="A8420" s="8431" t="inlineStr">
        <is>
          <t>12/17 15:00</t>
        </is>
      </c>
    </row>
    <row r="8421">
      <c r="A8421" s="8432" t="inlineStr">
        <is>
          <t>12/17 16:00</t>
        </is>
      </c>
    </row>
    <row r="8422">
      <c r="A8422" s="8433" t="inlineStr">
        <is>
          <t>12/17 17:00</t>
        </is>
      </c>
    </row>
    <row r="8423">
      <c r="A8423" s="8434" t="inlineStr">
        <is>
          <t>12/17 18:00</t>
        </is>
      </c>
    </row>
    <row r="8424">
      <c r="A8424" s="8435" t="inlineStr">
        <is>
          <t>12/17 19:00</t>
        </is>
      </c>
    </row>
    <row r="8425">
      <c r="A8425" s="8436" t="inlineStr">
        <is>
          <t>12/17 20:00</t>
        </is>
      </c>
    </row>
    <row r="8426">
      <c r="A8426" s="8437" t="inlineStr">
        <is>
          <t>12/17 21:00</t>
        </is>
      </c>
    </row>
    <row r="8427">
      <c r="A8427" s="8438" t="inlineStr">
        <is>
          <t>12/17 22:00</t>
        </is>
      </c>
    </row>
    <row r="8428">
      <c r="A8428" s="8439" t="inlineStr">
        <is>
          <t>12/17 23:00</t>
        </is>
      </c>
    </row>
    <row r="8429">
      <c r="A8429" s="8440" t="inlineStr">
        <is>
          <t>12/18 0:00</t>
        </is>
      </c>
    </row>
    <row r="8430">
      <c r="A8430" s="8441" t="inlineStr">
        <is>
          <t>12/18 1:00</t>
        </is>
      </c>
    </row>
    <row r="8431">
      <c r="A8431" s="8442" t="inlineStr">
        <is>
          <t>12/18 2:00</t>
        </is>
      </c>
    </row>
    <row r="8432">
      <c r="A8432" s="8443" t="inlineStr">
        <is>
          <t>12/18 3:00</t>
        </is>
      </c>
    </row>
    <row r="8433">
      <c r="A8433" s="8444" t="inlineStr">
        <is>
          <t>12/18 4:00</t>
        </is>
      </c>
    </row>
    <row r="8434">
      <c r="A8434" s="8445" t="inlineStr">
        <is>
          <t>12/18 5:00</t>
        </is>
      </c>
    </row>
    <row r="8435">
      <c r="A8435" s="8446" t="inlineStr">
        <is>
          <t>12/18 6:00</t>
        </is>
      </c>
    </row>
    <row r="8436">
      <c r="A8436" s="8447" t="inlineStr">
        <is>
          <t>12/18 7:00</t>
        </is>
      </c>
    </row>
    <row r="8437">
      <c r="A8437" s="8448" t="inlineStr">
        <is>
          <t>12/18 8:00</t>
        </is>
      </c>
    </row>
    <row r="8438">
      <c r="A8438" s="8449" t="inlineStr">
        <is>
          <t>12/18 9:00</t>
        </is>
      </c>
    </row>
    <row r="8439">
      <c r="A8439" s="8450" t="inlineStr">
        <is>
          <t>12/18 10:00</t>
        </is>
      </c>
    </row>
    <row r="8440">
      <c r="A8440" s="8451" t="inlineStr">
        <is>
          <t>12/18 11:00</t>
        </is>
      </c>
    </row>
    <row r="8441">
      <c r="A8441" s="8452" t="inlineStr">
        <is>
          <t>12/18 12:00</t>
        </is>
      </c>
    </row>
    <row r="8442">
      <c r="A8442" s="8453" t="inlineStr">
        <is>
          <t>12/18 13:00</t>
        </is>
      </c>
    </row>
    <row r="8443">
      <c r="A8443" s="8454" t="inlineStr">
        <is>
          <t>12/18 14:00</t>
        </is>
      </c>
    </row>
    <row r="8444">
      <c r="A8444" s="8455" t="inlineStr">
        <is>
          <t>12/18 15:00</t>
        </is>
      </c>
    </row>
    <row r="8445">
      <c r="A8445" s="8456" t="inlineStr">
        <is>
          <t>12/18 16:00</t>
        </is>
      </c>
    </row>
    <row r="8446">
      <c r="A8446" s="8457" t="inlineStr">
        <is>
          <t>12/18 17:00</t>
        </is>
      </c>
    </row>
    <row r="8447">
      <c r="A8447" s="8458" t="inlineStr">
        <is>
          <t>12/18 18:00</t>
        </is>
      </c>
    </row>
    <row r="8448">
      <c r="A8448" s="8459" t="inlineStr">
        <is>
          <t>12/18 19:00</t>
        </is>
      </c>
    </row>
    <row r="8449">
      <c r="A8449" s="8460" t="inlineStr">
        <is>
          <t>12/18 20:00</t>
        </is>
      </c>
    </row>
    <row r="8450">
      <c r="A8450" s="8461" t="inlineStr">
        <is>
          <t>12/18 21:00</t>
        </is>
      </c>
    </row>
    <row r="8451">
      <c r="A8451" s="8462" t="inlineStr">
        <is>
          <t>12/18 22:00</t>
        </is>
      </c>
    </row>
    <row r="8452">
      <c r="A8452" s="8463" t="inlineStr">
        <is>
          <t>12/18 23:00</t>
        </is>
      </c>
    </row>
    <row r="8453">
      <c r="A8453" s="8464" t="inlineStr">
        <is>
          <t>12/19 0:00</t>
        </is>
      </c>
    </row>
    <row r="8454">
      <c r="A8454" s="8465" t="inlineStr">
        <is>
          <t>12/19 1:00</t>
        </is>
      </c>
    </row>
    <row r="8455">
      <c r="A8455" s="8466" t="inlineStr">
        <is>
          <t>12/19 2:00</t>
        </is>
      </c>
    </row>
    <row r="8456">
      <c r="A8456" s="8467" t="inlineStr">
        <is>
          <t>12/19 3:00</t>
        </is>
      </c>
    </row>
    <row r="8457">
      <c r="A8457" s="8468" t="inlineStr">
        <is>
          <t>12/19 4:00</t>
        </is>
      </c>
    </row>
    <row r="8458">
      <c r="A8458" s="8469" t="inlineStr">
        <is>
          <t>12/19 5:00</t>
        </is>
      </c>
    </row>
    <row r="8459">
      <c r="A8459" s="8470" t="inlineStr">
        <is>
          <t>12/19 6:00</t>
        </is>
      </c>
    </row>
    <row r="8460">
      <c r="A8460" s="8471" t="inlineStr">
        <is>
          <t>12/19 7:00</t>
        </is>
      </c>
    </row>
    <row r="8461">
      <c r="A8461" s="8472" t="inlineStr">
        <is>
          <t>12/19 8:00</t>
        </is>
      </c>
    </row>
    <row r="8462">
      <c r="A8462" s="8473" t="inlineStr">
        <is>
          <t>12/19 9:00</t>
        </is>
      </c>
    </row>
    <row r="8463">
      <c r="A8463" s="8474" t="inlineStr">
        <is>
          <t>12/19 10:00</t>
        </is>
      </c>
    </row>
    <row r="8464">
      <c r="A8464" s="8475" t="inlineStr">
        <is>
          <t>12/19 11:00</t>
        </is>
      </c>
    </row>
    <row r="8465">
      <c r="A8465" s="8476" t="inlineStr">
        <is>
          <t>12/19 12:00</t>
        </is>
      </c>
    </row>
    <row r="8466">
      <c r="A8466" s="8477" t="inlineStr">
        <is>
          <t>12/19 13:00</t>
        </is>
      </c>
    </row>
    <row r="8467">
      <c r="A8467" s="8478" t="inlineStr">
        <is>
          <t>12/19 14:00</t>
        </is>
      </c>
    </row>
    <row r="8468">
      <c r="A8468" s="8479" t="inlineStr">
        <is>
          <t>12/19 15:00</t>
        </is>
      </c>
    </row>
    <row r="8469">
      <c r="A8469" s="8480" t="inlineStr">
        <is>
          <t>12/19 16:00</t>
        </is>
      </c>
    </row>
    <row r="8470">
      <c r="A8470" s="8481" t="inlineStr">
        <is>
          <t>12/19 17:00</t>
        </is>
      </c>
    </row>
    <row r="8471">
      <c r="A8471" s="8482" t="inlineStr">
        <is>
          <t>12/19 18:00</t>
        </is>
      </c>
    </row>
    <row r="8472">
      <c r="A8472" s="8483" t="inlineStr">
        <is>
          <t>12/19 19:00</t>
        </is>
      </c>
    </row>
    <row r="8473">
      <c r="A8473" s="8484" t="inlineStr">
        <is>
          <t>12/19 20:00</t>
        </is>
      </c>
    </row>
    <row r="8474">
      <c r="A8474" s="8485" t="inlineStr">
        <is>
          <t>12/19 21:00</t>
        </is>
      </c>
    </row>
    <row r="8475">
      <c r="A8475" s="8486" t="inlineStr">
        <is>
          <t>12/19 22:00</t>
        </is>
      </c>
    </row>
    <row r="8476">
      <c r="A8476" s="8487" t="inlineStr">
        <is>
          <t>12/19 23:00</t>
        </is>
      </c>
    </row>
    <row r="8477">
      <c r="A8477" s="8488" t="inlineStr">
        <is>
          <t>12/20 0:00</t>
        </is>
      </c>
    </row>
    <row r="8478">
      <c r="A8478" s="8489" t="inlineStr">
        <is>
          <t>12/20 1:00</t>
        </is>
      </c>
    </row>
    <row r="8479">
      <c r="A8479" s="8490" t="inlineStr">
        <is>
          <t>12/20 2:00</t>
        </is>
      </c>
    </row>
    <row r="8480">
      <c r="A8480" s="8491" t="inlineStr">
        <is>
          <t>12/20 3:00</t>
        </is>
      </c>
    </row>
    <row r="8481">
      <c r="A8481" s="8492" t="inlineStr">
        <is>
          <t>12/20 4:00</t>
        </is>
      </c>
    </row>
    <row r="8482">
      <c r="A8482" s="8493" t="inlineStr">
        <is>
          <t>12/20 5:00</t>
        </is>
      </c>
    </row>
    <row r="8483">
      <c r="A8483" s="8494" t="inlineStr">
        <is>
          <t>12/20 6:00</t>
        </is>
      </c>
    </row>
    <row r="8484">
      <c r="A8484" s="8495" t="inlineStr">
        <is>
          <t>12/20 7:00</t>
        </is>
      </c>
    </row>
    <row r="8485">
      <c r="A8485" s="8496" t="inlineStr">
        <is>
          <t>12/20 8:00</t>
        </is>
      </c>
    </row>
    <row r="8486">
      <c r="A8486" s="8497" t="inlineStr">
        <is>
          <t>12/20 9:00</t>
        </is>
      </c>
    </row>
    <row r="8487">
      <c r="A8487" s="8498" t="inlineStr">
        <is>
          <t>12/20 10:00</t>
        </is>
      </c>
    </row>
    <row r="8488">
      <c r="A8488" s="8499" t="inlineStr">
        <is>
          <t>12/20 11:00</t>
        </is>
      </c>
    </row>
    <row r="8489">
      <c r="A8489" s="8500" t="inlineStr">
        <is>
          <t>12/20 12:00</t>
        </is>
      </c>
    </row>
    <row r="8490">
      <c r="A8490" s="8501" t="inlineStr">
        <is>
          <t>12/20 13:00</t>
        </is>
      </c>
    </row>
    <row r="8491">
      <c r="A8491" s="8502" t="inlineStr">
        <is>
          <t>12/20 14:00</t>
        </is>
      </c>
    </row>
    <row r="8492">
      <c r="A8492" s="8503" t="inlineStr">
        <is>
          <t>12/20 15:00</t>
        </is>
      </c>
    </row>
    <row r="8493">
      <c r="A8493" s="8504" t="inlineStr">
        <is>
          <t>12/20 16:00</t>
        </is>
      </c>
    </row>
    <row r="8494">
      <c r="A8494" s="8505" t="inlineStr">
        <is>
          <t>12/20 17:00</t>
        </is>
      </c>
    </row>
    <row r="8495">
      <c r="A8495" s="8506" t="inlineStr">
        <is>
          <t>12/20 18:00</t>
        </is>
      </c>
    </row>
    <row r="8496">
      <c r="A8496" s="8507" t="inlineStr">
        <is>
          <t>12/20 19:00</t>
        </is>
      </c>
    </row>
    <row r="8497">
      <c r="A8497" s="8508" t="inlineStr">
        <is>
          <t>12/20 20:00</t>
        </is>
      </c>
    </row>
    <row r="8498">
      <c r="A8498" s="8509" t="inlineStr">
        <is>
          <t>12/20 21:00</t>
        </is>
      </c>
    </row>
    <row r="8499">
      <c r="A8499" s="8510" t="inlineStr">
        <is>
          <t>12/20 22:00</t>
        </is>
      </c>
    </row>
    <row r="8500">
      <c r="A8500" s="8511" t="inlineStr">
        <is>
          <t>12/20 23:00</t>
        </is>
      </c>
    </row>
    <row r="8501">
      <c r="A8501" s="8512" t="inlineStr">
        <is>
          <t>12/21 0:00</t>
        </is>
      </c>
    </row>
    <row r="8502">
      <c r="A8502" s="8513" t="inlineStr">
        <is>
          <t>12/21 1:00</t>
        </is>
      </c>
    </row>
    <row r="8503">
      <c r="A8503" s="8514" t="inlineStr">
        <is>
          <t>12/21 2:00</t>
        </is>
      </c>
    </row>
    <row r="8504">
      <c r="A8504" s="8515" t="inlineStr">
        <is>
          <t>12/21 3:00</t>
        </is>
      </c>
    </row>
    <row r="8505">
      <c r="A8505" s="8516" t="inlineStr">
        <is>
          <t>12/21 4:00</t>
        </is>
      </c>
    </row>
    <row r="8506">
      <c r="A8506" s="8517" t="inlineStr">
        <is>
          <t>12/21 5:00</t>
        </is>
      </c>
    </row>
    <row r="8507">
      <c r="A8507" s="8518" t="inlineStr">
        <is>
          <t>12/21 6:00</t>
        </is>
      </c>
    </row>
    <row r="8508">
      <c r="A8508" s="8519" t="inlineStr">
        <is>
          <t>12/21 7:00</t>
        </is>
      </c>
    </row>
    <row r="8509">
      <c r="A8509" s="8520" t="inlineStr">
        <is>
          <t>12/21 8:00</t>
        </is>
      </c>
    </row>
    <row r="8510">
      <c r="A8510" s="8521" t="inlineStr">
        <is>
          <t>12/21 9:00</t>
        </is>
      </c>
    </row>
    <row r="8511">
      <c r="A8511" s="8522" t="inlineStr">
        <is>
          <t>12/21 10:00</t>
        </is>
      </c>
    </row>
    <row r="8512">
      <c r="A8512" s="8523" t="inlineStr">
        <is>
          <t>12/21 11:00</t>
        </is>
      </c>
    </row>
    <row r="8513">
      <c r="A8513" s="8524" t="inlineStr">
        <is>
          <t>12/21 12:00</t>
        </is>
      </c>
    </row>
    <row r="8514">
      <c r="A8514" s="8525" t="inlineStr">
        <is>
          <t>12/21 13:00</t>
        </is>
      </c>
    </row>
    <row r="8515">
      <c r="A8515" s="8526" t="inlineStr">
        <is>
          <t>12/21 14:00</t>
        </is>
      </c>
    </row>
    <row r="8516">
      <c r="A8516" s="8527" t="inlineStr">
        <is>
          <t>12/21 15:00</t>
        </is>
      </c>
    </row>
    <row r="8517">
      <c r="A8517" s="8528" t="inlineStr">
        <is>
          <t>12/21 16:00</t>
        </is>
      </c>
    </row>
    <row r="8518">
      <c r="A8518" s="8529" t="inlineStr">
        <is>
          <t>12/21 17:00</t>
        </is>
      </c>
    </row>
    <row r="8519">
      <c r="A8519" s="8530" t="inlineStr">
        <is>
          <t>12/21 18:00</t>
        </is>
      </c>
    </row>
    <row r="8520">
      <c r="A8520" s="8531" t="inlineStr">
        <is>
          <t>12/21 19:00</t>
        </is>
      </c>
    </row>
    <row r="8521">
      <c r="A8521" s="8532" t="inlineStr">
        <is>
          <t>12/21 20:00</t>
        </is>
      </c>
    </row>
    <row r="8522">
      <c r="A8522" s="8533" t="inlineStr">
        <is>
          <t>12/21 21:00</t>
        </is>
      </c>
    </row>
    <row r="8523">
      <c r="A8523" s="8534" t="inlineStr">
        <is>
          <t>12/21 22:00</t>
        </is>
      </c>
    </row>
    <row r="8524">
      <c r="A8524" s="8535" t="inlineStr">
        <is>
          <t>12/21 23:00</t>
        </is>
      </c>
    </row>
    <row r="8525">
      <c r="A8525" s="8536" t="inlineStr">
        <is>
          <t>12/22 0:00</t>
        </is>
      </c>
    </row>
    <row r="8526">
      <c r="A8526" s="8537" t="inlineStr">
        <is>
          <t>12/22 1:00</t>
        </is>
      </c>
    </row>
    <row r="8527">
      <c r="A8527" s="8538" t="inlineStr">
        <is>
          <t>12/22 2:00</t>
        </is>
      </c>
    </row>
    <row r="8528">
      <c r="A8528" s="8539" t="inlineStr">
        <is>
          <t>12/22 3:00</t>
        </is>
      </c>
    </row>
    <row r="8529">
      <c r="A8529" s="8540" t="inlineStr">
        <is>
          <t>12/22 4:00</t>
        </is>
      </c>
    </row>
    <row r="8530">
      <c r="A8530" s="8541" t="inlineStr">
        <is>
          <t>12/22 5:00</t>
        </is>
      </c>
    </row>
    <row r="8531">
      <c r="A8531" s="8542" t="inlineStr">
        <is>
          <t>12/22 6:00</t>
        </is>
      </c>
    </row>
    <row r="8532">
      <c r="A8532" s="8543" t="inlineStr">
        <is>
          <t>12/22 7:00</t>
        </is>
      </c>
    </row>
    <row r="8533">
      <c r="A8533" s="8544" t="inlineStr">
        <is>
          <t>12/22 8:00</t>
        </is>
      </c>
    </row>
    <row r="8534">
      <c r="A8534" s="8545" t="inlineStr">
        <is>
          <t>12/22 9:00</t>
        </is>
      </c>
    </row>
    <row r="8535">
      <c r="A8535" s="8546" t="inlineStr">
        <is>
          <t>12/22 10:00</t>
        </is>
      </c>
    </row>
    <row r="8536">
      <c r="A8536" s="8547" t="inlineStr">
        <is>
          <t>12/22 11:00</t>
        </is>
      </c>
    </row>
    <row r="8537">
      <c r="A8537" s="8548" t="inlineStr">
        <is>
          <t>12/22 12:00</t>
        </is>
      </c>
    </row>
    <row r="8538">
      <c r="A8538" s="8549" t="inlineStr">
        <is>
          <t>12/22 13:00</t>
        </is>
      </c>
    </row>
    <row r="8539">
      <c r="A8539" s="8550" t="inlineStr">
        <is>
          <t>12/22 14:00</t>
        </is>
      </c>
    </row>
    <row r="8540">
      <c r="A8540" s="8551" t="inlineStr">
        <is>
          <t>12/22 15:00</t>
        </is>
      </c>
    </row>
    <row r="8541">
      <c r="A8541" s="8552" t="inlineStr">
        <is>
          <t>12/22 16:00</t>
        </is>
      </c>
    </row>
    <row r="8542">
      <c r="A8542" s="8553" t="inlineStr">
        <is>
          <t>12/22 17:00</t>
        </is>
      </c>
    </row>
    <row r="8543">
      <c r="A8543" s="8554" t="inlineStr">
        <is>
          <t>12/22 18:00</t>
        </is>
      </c>
    </row>
    <row r="8544">
      <c r="A8544" s="8555" t="inlineStr">
        <is>
          <t>12/22 19:00</t>
        </is>
      </c>
    </row>
    <row r="8545">
      <c r="A8545" s="8556" t="inlineStr">
        <is>
          <t>12/22 20:00</t>
        </is>
      </c>
    </row>
    <row r="8546">
      <c r="A8546" s="8557" t="inlineStr">
        <is>
          <t>12/22 21:00</t>
        </is>
      </c>
    </row>
    <row r="8547">
      <c r="A8547" s="8558" t="inlineStr">
        <is>
          <t>12/22 22:00</t>
        </is>
      </c>
    </row>
    <row r="8548">
      <c r="A8548" s="8559" t="inlineStr">
        <is>
          <t>12/22 23:00</t>
        </is>
      </c>
    </row>
    <row r="8549">
      <c r="A8549" s="8560" t="inlineStr">
        <is>
          <t>12/23 0:00</t>
        </is>
      </c>
    </row>
    <row r="8550">
      <c r="A8550" s="8561" t="inlineStr">
        <is>
          <t>12/23 1:00</t>
        </is>
      </c>
    </row>
    <row r="8551">
      <c r="A8551" s="8562" t="inlineStr">
        <is>
          <t>12/23 2:00</t>
        </is>
      </c>
    </row>
    <row r="8552">
      <c r="A8552" s="8563" t="inlineStr">
        <is>
          <t>12/23 3:00</t>
        </is>
      </c>
    </row>
    <row r="8553">
      <c r="A8553" s="8564" t="inlineStr">
        <is>
          <t>12/23 4:00</t>
        </is>
      </c>
    </row>
    <row r="8554">
      <c r="A8554" s="8565" t="inlineStr">
        <is>
          <t>12/23 5:00</t>
        </is>
      </c>
    </row>
    <row r="8555">
      <c r="A8555" s="8566" t="inlineStr">
        <is>
          <t>12/23 6:00</t>
        </is>
      </c>
    </row>
    <row r="8556">
      <c r="A8556" s="8567" t="inlineStr">
        <is>
          <t>12/23 7:00</t>
        </is>
      </c>
    </row>
    <row r="8557">
      <c r="A8557" s="8568" t="inlineStr">
        <is>
          <t>12/23 8:00</t>
        </is>
      </c>
    </row>
    <row r="8558">
      <c r="A8558" s="8569" t="inlineStr">
        <is>
          <t>12/23 9:00</t>
        </is>
      </c>
    </row>
    <row r="8559">
      <c r="A8559" s="8570" t="inlineStr">
        <is>
          <t>12/23 10:00</t>
        </is>
      </c>
    </row>
    <row r="8560">
      <c r="A8560" s="8571" t="inlineStr">
        <is>
          <t>12/23 11:00</t>
        </is>
      </c>
    </row>
    <row r="8561">
      <c r="A8561" s="8572" t="inlineStr">
        <is>
          <t>12/23 12:00</t>
        </is>
      </c>
    </row>
    <row r="8562">
      <c r="A8562" s="8573" t="inlineStr">
        <is>
          <t>12/23 13:00</t>
        </is>
      </c>
    </row>
    <row r="8563">
      <c r="A8563" s="8574" t="inlineStr">
        <is>
          <t>12/23 14:00</t>
        </is>
      </c>
    </row>
    <row r="8564">
      <c r="A8564" s="8575" t="inlineStr">
        <is>
          <t>12/23 15:00</t>
        </is>
      </c>
    </row>
    <row r="8565">
      <c r="A8565" s="8576" t="inlineStr">
        <is>
          <t>12/23 16:00</t>
        </is>
      </c>
    </row>
    <row r="8566">
      <c r="A8566" s="8577" t="inlineStr">
        <is>
          <t>12/23 17:00</t>
        </is>
      </c>
    </row>
    <row r="8567">
      <c r="A8567" s="8578" t="inlineStr">
        <is>
          <t>12/23 18:00</t>
        </is>
      </c>
    </row>
    <row r="8568">
      <c r="A8568" s="8579" t="inlineStr">
        <is>
          <t>12/23 19:00</t>
        </is>
      </c>
    </row>
    <row r="8569">
      <c r="A8569" s="8580" t="inlineStr">
        <is>
          <t>12/23 20:00</t>
        </is>
      </c>
    </row>
    <row r="8570">
      <c r="A8570" s="8581" t="inlineStr">
        <is>
          <t>12/23 21:00</t>
        </is>
      </c>
    </row>
    <row r="8571">
      <c r="A8571" s="8582" t="inlineStr">
        <is>
          <t>12/23 22:00</t>
        </is>
      </c>
    </row>
    <row r="8572">
      <c r="A8572" s="8583" t="inlineStr">
        <is>
          <t>12/23 23:00</t>
        </is>
      </c>
    </row>
    <row r="8573">
      <c r="A8573" s="8584" t="inlineStr">
        <is>
          <t>12/24 0:00</t>
        </is>
      </c>
    </row>
    <row r="8574">
      <c r="A8574" s="8585" t="inlineStr">
        <is>
          <t>12/24 1:00</t>
        </is>
      </c>
    </row>
    <row r="8575">
      <c r="A8575" s="8586" t="inlineStr">
        <is>
          <t>12/24 2:00</t>
        </is>
      </c>
    </row>
    <row r="8576">
      <c r="A8576" s="8587" t="inlineStr">
        <is>
          <t>12/24 3:00</t>
        </is>
      </c>
    </row>
    <row r="8577">
      <c r="A8577" s="8588" t="inlineStr">
        <is>
          <t>12/24 4:00</t>
        </is>
      </c>
    </row>
    <row r="8578">
      <c r="A8578" s="8589" t="inlineStr">
        <is>
          <t>12/24 5:00</t>
        </is>
      </c>
    </row>
    <row r="8579">
      <c r="A8579" s="8590" t="inlineStr">
        <is>
          <t>12/24 6:00</t>
        </is>
      </c>
    </row>
    <row r="8580">
      <c r="A8580" s="8591" t="inlineStr">
        <is>
          <t>12/24 7:00</t>
        </is>
      </c>
    </row>
    <row r="8581">
      <c r="A8581" s="8592" t="inlineStr">
        <is>
          <t>12/24 8:00</t>
        </is>
      </c>
    </row>
    <row r="8582">
      <c r="A8582" s="8593" t="inlineStr">
        <is>
          <t>12/24 9:00</t>
        </is>
      </c>
    </row>
    <row r="8583">
      <c r="A8583" s="8594" t="inlineStr">
        <is>
          <t>12/24 10:00</t>
        </is>
      </c>
    </row>
    <row r="8584">
      <c r="A8584" s="8595" t="inlineStr">
        <is>
          <t>12/24 11:00</t>
        </is>
      </c>
    </row>
    <row r="8585">
      <c r="A8585" s="8596" t="inlineStr">
        <is>
          <t>12/24 12:00</t>
        </is>
      </c>
    </row>
    <row r="8586">
      <c r="A8586" s="8597" t="inlineStr">
        <is>
          <t>12/24 13:00</t>
        </is>
      </c>
    </row>
    <row r="8587">
      <c r="A8587" s="8598" t="inlineStr">
        <is>
          <t>12/24 14:00</t>
        </is>
      </c>
    </row>
    <row r="8588">
      <c r="A8588" s="8599" t="inlineStr">
        <is>
          <t>12/24 15:00</t>
        </is>
      </c>
    </row>
    <row r="8589">
      <c r="A8589" s="8600" t="inlineStr">
        <is>
          <t>12/24 16:00</t>
        </is>
      </c>
    </row>
    <row r="8590">
      <c r="A8590" s="8601" t="inlineStr">
        <is>
          <t>12/24 17:00</t>
        </is>
      </c>
    </row>
    <row r="8591">
      <c r="A8591" s="8602" t="inlineStr">
        <is>
          <t>12/24 18:00</t>
        </is>
      </c>
    </row>
    <row r="8592">
      <c r="A8592" s="8603" t="inlineStr">
        <is>
          <t>12/24 19:00</t>
        </is>
      </c>
    </row>
    <row r="8593">
      <c r="A8593" s="8604" t="inlineStr">
        <is>
          <t>12/24 20:00</t>
        </is>
      </c>
    </row>
    <row r="8594">
      <c r="A8594" s="8605" t="inlineStr">
        <is>
          <t>12/24 21:00</t>
        </is>
      </c>
    </row>
    <row r="8595">
      <c r="A8595" s="8606" t="inlineStr">
        <is>
          <t>12/24 22:00</t>
        </is>
      </c>
    </row>
    <row r="8596">
      <c r="A8596" s="8607" t="inlineStr">
        <is>
          <t>12/24 23:00</t>
        </is>
      </c>
    </row>
    <row r="8597">
      <c r="A8597" s="8608" t="inlineStr">
        <is>
          <t>12/25 0:00</t>
        </is>
      </c>
    </row>
    <row r="8598">
      <c r="A8598" s="8609" t="inlineStr">
        <is>
          <t>12/25 1:00</t>
        </is>
      </c>
    </row>
    <row r="8599">
      <c r="A8599" s="8610" t="inlineStr">
        <is>
          <t>12/25 2:00</t>
        </is>
      </c>
    </row>
    <row r="8600">
      <c r="A8600" s="8611" t="inlineStr">
        <is>
          <t>12/25 3:00</t>
        </is>
      </c>
    </row>
    <row r="8601">
      <c r="A8601" s="8612" t="inlineStr">
        <is>
          <t>12/25 4:00</t>
        </is>
      </c>
    </row>
    <row r="8602">
      <c r="A8602" s="8613" t="inlineStr">
        <is>
          <t>12/25 5:00</t>
        </is>
      </c>
    </row>
    <row r="8603">
      <c r="A8603" s="8614" t="inlineStr">
        <is>
          <t>12/25 6:00</t>
        </is>
      </c>
    </row>
    <row r="8604">
      <c r="A8604" s="8615" t="inlineStr">
        <is>
          <t>12/25 7:00</t>
        </is>
      </c>
    </row>
    <row r="8605">
      <c r="A8605" s="8616" t="inlineStr">
        <is>
          <t>12/25 8:00</t>
        </is>
      </c>
    </row>
    <row r="8606">
      <c r="A8606" s="8617" t="inlineStr">
        <is>
          <t>12/25 9:00</t>
        </is>
      </c>
    </row>
    <row r="8607">
      <c r="A8607" s="8618" t="inlineStr">
        <is>
          <t>12/25 10:00</t>
        </is>
      </c>
    </row>
    <row r="8608">
      <c r="A8608" s="8619" t="inlineStr">
        <is>
          <t>12/25 11:00</t>
        </is>
      </c>
    </row>
    <row r="8609">
      <c r="A8609" s="8620" t="inlineStr">
        <is>
          <t>12/25 12:00</t>
        </is>
      </c>
    </row>
    <row r="8610">
      <c r="A8610" s="8621" t="inlineStr">
        <is>
          <t>12/25 13:00</t>
        </is>
      </c>
    </row>
    <row r="8611">
      <c r="A8611" s="8622" t="inlineStr">
        <is>
          <t>12/25 14:00</t>
        </is>
      </c>
    </row>
    <row r="8612">
      <c r="A8612" s="8623" t="inlineStr">
        <is>
          <t>12/25 15:00</t>
        </is>
      </c>
    </row>
    <row r="8613">
      <c r="A8613" s="8624" t="inlineStr">
        <is>
          <t>12/25 16:00</t>
        </is>
      </c>
    </row>
    <row r="8614">
      <c r="A8614" s="8625" t="inlineStr">
        <is>
          <t>12/25 17:00</t>
        </is>
      </c>
    </row>
    <row r="8615">
      <c r="A8615" s="8626" t="inlineStr">
        <is>
          <t>12/25 18:00</t>
        </is>
      </c>
    </row>
    <row r="8616">
      <c r="A8616" s="8627" t="inlineStr">
        <is>
          <t>12/25 19:00</t>
        </is>
      </c>
    </row>
    <row r="8617">
      <c r="A8617" s="8628" t="inlineStr">
        <is>
          <t>12/25 20:00</t>
        </is>
      </c>
    </row>
    <row r="8618">
      <c r="A8618" s="8629" t="inlineStr">
        <is>
          <t>12/25 21:00</t>
        </is>
      </c>
    </row>
    <row r="8619">
      <c r="A8619" s="8630" t="inlineStr">
        <is>
          <t>12/25 22:00</t>
        </is>
      </c>
    </row>
    <row r="8620">
      <c r="A8620" s="8631" t="inlineStr">
        <is>
          <t>12/25 23:00</t>
        </is>
      </c>
    </row>
    <row r="8621">
      <c r="A8621" s="8632" t="inlineStr">
        <is>
          <t>12/26 0:00</t>
        </is>
      </c>
    </row>
    <row r="8622">
      <c r="A8622" s="8633" t="inlineStr">
        <is>
          <t>12/26 1:00</t>
        </is>
      </c>
    </row>
    <row r="8623">
      <c r="A8623" s="8634" t="inlineStr">
        <is>
          <t>12/26 2:00</t>
        </is>
      </c>
    </row>
    <row r="8624">
      <c r="A8624" s="8635" t="inlineStr">
        <is>
          <t>12/26 3:00</t>
        </is>
      </c>
    </row>
    <row r="8625">
      <c r="A8625" s="8636" t="inlineStr">
        <is>
          <t>12/26 4:00</t>
        </is>
      </c>
    </row>
    <row r="8626">
      <c r="A8626" s="8637" t="inlineStr">
        <is>
          <t>12/26 5:00</t>
        </is>
      </c>
    </row>
    <row r="8627">
      <c r="A8627" s="8638" t="inlineStr">
        <is>
          <t>12/26 6:00</t>
        </is>
      </c>
    </row>
    <row r="8628">
      <c r="A8628" s="8639" t="inlineStr">
        <is>
          <t>12/26 7:00</t>
        </is>
      </c>
    </row>
    <row r="8629">
      <c r="A8629" s="8640" t="inlineStr">
        <is>
          <t>12/26 8:00</t>
        </is>
      </c>
    </row>
    <row r="8630">
      <c r="A8630" s="8641" t="inlineStr">
        <is>
          <t>12/26 9:00</t>
        </is>
      </c>
    </row>
    <row r="8631">
      <c r="A8631" s="8642" t="inlineStr">
        <is>
          <t>12/26 10:00</t>
        </is>
      </c>
    </row>
    <row r="8632">
      <c r="A8632" s="8643" t="inlineStr">
        <is>
          <t>12/26 11:00</t>
        </is>
      </c>
    </row>
    <row r="8633">
      <c r="A8633" s="8644" t="inlineStr">
        <is>
          <t>12/26 12:00</t>
        </is>
      </c>
    </row>
    <row r="8634">
      <c r="A8634" s="8645" t="inlineStr">
        <is>
          <t>12/26 13:00</t>
        </is>
      </c>
    </row>
    <row r="8635">
      <c r="A8635" s="8646" t="inlineStr">
        <is>
          <t>12/26 14:00</t>
        </is>
      </c>
    </row>
    <row r="8636">
      <c r="A8636" s="8647" t="inlineStr">
        <is>
          <t>12/26 15:00</t>
        </is>
      </c>
    </row>
    <row r="8637">
      <c r="A8637" s="8648" t="inlineStr">
        <is>
          <t>12/26 16:00</t>
        </is>
      </c>
    </row>
    <row r="8638">
      <c r="A8638" s="8649" t="inlineStr">
        <is>
          <t>12/26 17:00</t>
        </is>
      </c>
    </row>
    <row r="8639">
      <c r="A8639" s="8650" t="inlineStr">
        <is>
          <t>12/26 18:00</t>
        </is>
      </c>
    </row>
    <row r="8640">
      <c r="A8640" s="8651" t="inlineStr">
        <is>
          <t>12/26 19:00</t>
        </is>
      </c>
    </row>
    <row r="8641">
      <c r="A8641" s="8652" t="inlineStr">
        <is>
          <t>12/26 20:00</t>
        </is>
      </c>
    </row>
    <row r="8642">
      <c r="A8642" s="8653" t="inlineStr">
        <is>
          <t>12/26 21:00</t>
        </is>
      </c>
    </row>
    <row r="8643">
      <c r="A8643" s="8654" t="inlineStr">
        <is>
          <t>12/26 22:00</t>
        </is>
      </c>
    </row>
    <row r="8644">
      <c r="A8644" s="8655" t="inlineStr">
        <is>
          <t>12/26 23:00</t>
        </is>
      </c>
    </row>
    <row r="8645">
      <c r="A8645" s="8656" t="inlineStr">
        <is>
          <t>12/27 0:00</t>
        </is>
      </c>
    </row>
    <row r="8646">
      <c r="A8646" s="8657" t="inlineStr">
        <is>
          <t>12/27 1:00</t>
        </is>
      </c>
    </row>
    <row r="8647">
      <c r="A8647" s="8658" t="inlineStr">
        <is>
          <t>12/27 2:00</t>
        </is>
      </c>
    </row>
    <row r="8648">
      <c r="A8648" s="8659" t="inlineStr">
        <is>
          <t>12/27 3:00</t>
        </is>
      </c>
    </row>
    <row r="8649">
      <c r="A8649" s="8660" t="inlineStr">
        <is>
          <t>12/27 4:00</t>
        </is>
      </c>
    </row>
    <row r="8650">
      <c r="A8650" s="8661" t="inlineStr">
        <is>
          <t>12/27 5:00</t>
        </is>
      </c>
    </row>
    <row r="8651">
      <c r="A8651" s="8662" t="inlineStr">
        <is>
          <t>12/27 6:00</t>
        </is>
      </c>
    </row>
    <row r="8652">
      <c r="A8652" s="8663" t="inlineStr">
        <is>
          <t>12/27 7:00</t>
        </is>
      </c>
    </row>
    <row r="8653">
      <c r="A8653" s="8664" t="inlineStr">
        <is>
          <t>12/27 8:00</t>
        </is>
      </c>
    </row>
    <row r="8654">
      <c r="A8654" s="8665" t="inlineStr">
        <is>
          <t>12/27 9:00</t>
        </is>
      </c>
    </row>
    <row r="8655">
      <c r="A8655" s="8666" t="inlineStr">
        <is>
          <t>12/27 10:00</t>
        </is>
      </c>
    </row>
    <row r="8656">
      <c r="A8656" s="8667" t="inlineStr">
        <is>
          <t>12/27 11:00</t>
        </is>
      </c>
    </row>
    <row r="8657">
      <c r="A8657" s="8668" t="inlineStr">
        <is>
          <t>12/27 12:00</t>
        </is>
      </c>
    </row>
    <row r="8658">
      <c r="A8658" s="8669" t="inlineStr">
        <is>
          <t>12/27 13:00</t>
        </is>
      </c>
    </row>
    <row r="8659">
      <c r="A8659" s="8670" t="inlineStr">
        <is>
          <t>12/27 14:00</t>
        </is>
      </c>
    </row>
    <row r="8660">
      <c r="A8660" s="8671" t="inlineStr">
        <is>
          <t>12/27 15:00</t>
        </is>
      </c>
    </row>
    <row r="8661">
      <c r="A8661" s="8672" t="inlineStr">
        <is>
          <t>12/27 16:00</t>
        </is>
      </c>
    </row>
    <row r="8662">
      <c r="A8662" s="8673" t="inlineStr">
        <is>
          <t>12/27 17:00</t>
        </is>
      </c>
    </row>
    <row r="8663">
      <c r="A8663" s="8674" t="inlineStr">
        <is>
          <t>12/27 18:00</t>
        </is>
      </c>
    </row>
    <row r="8664">
      <c r="A8664" s="8675" t="inlineStr">
        <is>
          <t>12/27 19:00</t>
        </is>
      </c>
    </row>
    <row r="8665">
      <c r="A8665" s="8676" t="inlineStr">
        <is>
          <t>12/27 20:00</t>
        </is>
      </c>
    </row>
    <row r="8666">
      <c r="A8666" s="8677" t="inlineStr">
        <is>
          <t>12/27 21:00</t>
        </is>
      </c>
    </row>
    <row r="8667">
      <c r="A8667" s="8678" t="inlineStr">
        <is>
          <t>12/27 22:00</t>
        </is>
      </c>
    </row>
    <row r="8668">
      <c r="A8668" s="8679" t="inlineStr">
        <is>
          <t>12/27 23:00</t>
        </is>
      </c>
    </row>
    <row r="8669">
      <c r="A8669" s="8680" t="inlineStr">
        <is>
          <t>12/28 0:00</t>
        </is>
      </c>
    </row>
    <row r="8670">
      <c r="A8670" s="8681" t="inlineStr">
        <is>
          <t>12/28 1:00</t>
        </is>
      </c>
    </row>
    <row r="8671">
      <c r="A8671" s="8682" t="inlineStr">
        <is>
          <t>12/28 2:00</t>
        </is>
      </c>
    </row>
    <row r="8672">
      <c r="A8672" s="8683" t="inlineStr">
        <is>
          <t>12/28 3:00</t>
        </is>
      </c>
    </row>
    <row r="8673">
      <c r="A8673" s="8684" t="inlineStr">
        <is>
          <t>12/28 4:00</t>
        </is>
      </c>
    </row>
    <row r="8674">
      <c r="A8674" s="8685" t="inlineStr">
        <is>
          <t>12/28 5:00</t>
        </is>
      </c>
    </row>
    <row r="8675">
      <c r="A8675" s="8686" t="inlineStr">
        <is>
          <t>12/28 6:00</t>
        </is>
      </c>
    </row>
    <row r="8676">
      <c r="A8676" s="8687" t="inlineStr">
        <is>
          <t>12/28 7:00</t>
        </is>
      </c>
    </row>
    <row r="8677">
      <c r="A8677" s="8688" t="inlineStr">
        <is>
          <t>12/28 8:00</t>
        </is>
      </c>
    </row>
    <row r="8678">
      <c r="A8678" s="8689" t="inlineStr">
        <is>
          <t>12/28 9:00</t>
        </is>
      </c>
    </row>
    <row r="8679">
      <c r="A8679" s="8690" t="inlineStr">
        <is>
          <t>12/28 10:00</t>
        </is>
      </c>
    </row>
    <row r="8680">
      <c r="A8680" s="8691" t="inlineStr">
        <is>
          <t>12/28 11:00</t>
        </is>
      </c>
    </row>
    <row r="8681">
      <c r="A8681" s="8692" t="inlineStr">
        <is>
          <t>12/28 12:00</t>
        </is>
      </c>
    </row>
    <row r="8682">
      <c r="A8682" s="8693" t="inlineStr">
        <is>
          <t>12/28 13:00</t>
        </is>
      </c>
    </row>
    <row r="8683">
      <c r="A8683" s="8694" t="inlineStr">
        <is>
          <t>12/28 14:00</t>
        </is>
      </c>
    </row>
    <row r="8684">
      <c r="A8684" s="8695" t="inlineStr">
        <is>
          <t>12/28 15:00</t>
        </is>
      </c>
    </row>
    <row r="8685">
      <c r="A8685" s="8696" t="inlineStr">
        <is>
          <t>12/28 16:00</t>
        </is>
      </c>
    </row>
    <row r="8686">
      <c r="A8686" s="8697" t="inlineStr">
        <is>
          <t>12/28 17:00</t>
        </is>
      </c>
    </row>
    <row r="8687">
      <c r="A8687" s="8698" t="inlineStr">
        <is>
          <t>12/28 18:00</t>
        </is>
      </c>
    </row>
    <row r="8688">
      <c r="A8688" s="8699" t="inlineStr">
        <is>
          <t>12/28 19:00</t>
        </is>
      </c>
    </row>
    <row r="8689">
      <c r="A8689" s="8700" t="inlineStr">
        <is>
          <t>12/28 20:00</t>
        </is>
      </c>
    </row>
    <row r="8690">
      <c r="A8690" s="8701" t="inlineStr">
        <is>
          <t>12/28 21:00</t>
        </is>
      </c>
    </row>
    <row r="8691">
      <c r="A8691" s="8702" t="inlineStr">
        <is>
          <t>12/28 22:00</t>
        </is>
      </c>
    </row>
    <row r="8692">
      <c r="A8692" s="8703" t="inlineStr">
        <is>
          <t>12/28 23:00</t>
        </is>
      </c>
    </row>
    <row r="8693">
      <c r="A8693" s="8704" t="inlineStr">
        <is>
          <t>12/29 0:00</t>
        </is>
      </c>
    </row>
    <row r="8694">
      <c r="A8694" s="8705" t="inlineStr">
        <is>
          <t>12/29 1:00</t>
        </is>
      </c>
    </row>
    <row r="8695">
      <c r="A8695" s="8706" t="inlineStr">
        <is>
          <t>12/29 2:00</t>
        </is>
      </c>
    </row>
    <row r="8696">
      <c r="A8696" s="8707" t="inlineStr">
        <is>
          <t>12/29 3:00</t>
        </is>
      </c>
    </row>
    <row r="8697">
      <c r="A8697" s="8708" t="inlineStr">
        <is>
          <t>12/29 4:00</t>
        </is>
      </c>
    </row>
    <row r="8698">
      <c r="A8698" s="8709" t="inlineStr">
        <is>
          <t>12/29 5:00</t>
        </is>
      </c>
    </row>
    <row r="8699">
      <c r="A8699" s="8710" t="inlineStr">
        <is>
          <t>12/29 6:00</t>
        </is>
      </c>
    </row>
    <row r="8700">
      <c r="A8700" s="8711" t="inlineStr">
        <is>
          <t>12/29 7:00</t>
        </is>
      </c>
    </row>
    <row r="8701">
      <c r="A8701" s="8712" t="inlineStr">
        <is>
          <t>12/29 8:00</t>
        </is>
      </c>
    </row>
    <row r="8702">
      <c r="A8702" s="8713" t="inlineStr">
        <is>
          <t>12/29 9:00</t>
        </is>
      </c>
    </row>
    <row r="8703">
      <c r="A8703" s="8714" t="inlineStr">
        <is>
          <t>12/29 10:00</t>
        </is>
      </c>
    </row>
    <row r="8704">
      <c r="A8704" s="8715" t="inlineStr">
        <is>
          <t>12/29 11:00</t>
        </is>
      </c>
    </row>
    <row r="8705">
      <c r="A8705" s="8716" t="inlineStr">
        <is>
          <t>12/29 12:00</t>
        </is>
      </c>
    </row>
    <row r="8706">
      <c r="A8706" s="8717" t="inlineStr">
        <is>
          <t>12/29 13:00</t>
        </is>
      </c>
    </row>
    <row r="8707">
      <c r="A8707" s="8718" t="inlineStr">
        <is>
          <t>12/29 14:00</t>
        </is>
      </c>
    </row>
    <row r="8708">
      <c r="A8708" s="8719" t="inlineStr">
        <is>
          <t>12/29 15:00</t>
        </is>
      </c>
    </row>
    <row r="8709">
      <c r="A8709" s="8720" t="inlineStr">
        <is>
          <t>12/29 16:00</t>
        </is>
      </c>
    </row>
    <row r="8710">
      <c r="A8710" s="8721" t="inlineStr">
        <is>
          <t>12/29 17:00</t>
        </is>
      </c>
    </row>
    <row r="8711">
      <c r="A8711" s="8722" t="inlineStr">
        <is>
          <t>12/29 18:00</t>
        </is>
      </c>
    </row>
    <row r="8712">
      <c r="A8712" s="8723" t="inlineStr">
        <is>
          <t>12/29 19:00</t>
        </is>
      </c>
    </row>
    <row r="8713">
      <c r="A8713" s="8724" t="inlineStr">
        <is>
          <t>12/29 20:00</t>
        </is>
      </c>
    </row>
    <row r="8714">
      <c r="A8714" s="8725" t="inlineStr">
        <is>
          <t>12/29 21:00</t>
        </is>
      </c>
    </row>
    <row r="8715">
      <c r="A8715" s="8726" t="inlineStr">
        <is>
          <t>12/29 22:00</t>
        </is>
      </c>
    </row>
    <row r="8716">
      <c r="A8716" s="8727" t="inlineStr">
        <is>
          <t>12/29 23:00</t>
        </is>
      </c>
    </row>
    <row r="8717">
      <c r="A8717" s="8728" t="inlineStr">
        <is>
          <t>12/30 0:00</t>
        </is>
      </c>
    </row>
    <row r="8718">
      <c r="A8718" s="8729" t="inlineStr">
        <is>
          <t>12/30 1:00</t>
        </is>
      </c>
    </row>
    <row r="8719">
      <c r="A8719" s="8730" t="inlineStr">
        <is>
          <t>12/30 2:00</t>
        </is>
      </c>
    </row>
    <row r="8720">
      <c r="A8720" s="8731" t="inlineStr">
        <is>
          <t>12/30 3:00</t>
        </is>
      </c>
    </row>
    <row r="8721">
      <c r="A8721" s="8732" t="inlineStr">
        <is>
          <t>12/30 4:00</t>
        </is>
      </c>
    </row>
    <row r="8722">
      <c r="A8722" s="8733" t="inlineStr">
        <is>
          <t>12/30 5:00</t>
        </is>
      </c>
    </row>
    <row r="8723">
      <c r="A8723" s="8734" t="inlineStr">
        <is>
          <t>12/30 6:00</t>
        </is>
      </c>
    </row>
    <row r="8724">
      <c r="A8724" s="8735" t="inlineStr">
        <is>
          <t>12/30 7:00</t>
        </is>
      </c>
    </row>
    <row r="8725">
      <c r="A8725" s="8736" t="inlineStr">
        <is>
          <t>12/30 8:00</t>
        </is>
      </c>
    </row>
    <row r="8726">
      <c r="A8726" s="8737" t="inlineStr">
        <is>
          <t>12/30 9:00</t>
        </is>
      </c>
    </row>
    <row r="8727">
      <c r="A8727" s="8738" t="inlineStr">
        <is>
          <t>12/30 10:00</t>
        </is>
      </c>
    </row>
    <row r="8728">
      <c r="A8728" s="8739" t="inlineStr">
        <is>
          <t>12/30 11:00</t>
        </is>
      </c>
    </row>
    <row r="8729">
      <c r="A8729" s="8740" t="inlineStr">
        <is>
          <t>12/30 12:00</t>
        </is>
      </c>
    </row>
    <row r="8730">
      <c r="A8730" s="8741" t="inlineStr">
        <is>
          <t>12/30 13:00</t>
        </is>
      </c>
    </row>
    <row r="8731">
      <c r="A8731" s="8742" t="inlineStr">
        <is>
          <t>12/30 14:00</t>
        </is>
      </c>
    </row>
    <row r="8732">
      <c r="A8732" s="8743" t="inlineStr">
        <is>
          <t>12/30 15:00</t>
        </is>
      </c>
    </row>
    <row r="8733">
      <c r="A8733" s="8744" t="inlineStr">
        <is>
          <t>12/30 16:00</t>
        </is>
      </c>
    </row>
    <row r="8734">
      <c r="A8734" s="8745" t="inlineStr">
        <is>
          <t>12/30 17:00</t>
        </is>
      </c>
    </row>
    <row r="8735">
      <c r="A8735" s="8746" t="inlineStr">
        <is>
          <t>12/30 18:00</t>
        </is>
      </c>
    </row>
    <row r="8736">
      <c r="A8736" s="8747" t="inlineStr">
        <is>
          <t>12/30 19:00</t>
        </is>
      </c>
    </row>
    <row r="8737">
      <c r="A8737" s="8748" t="inlineStr">
        <is>
          <t>12/30 20:00</t>
        </is>
      </c>
    </row>
    <row r="8738">
      <c r="A8738" s="8749" t="inlineStr">
        <is>
          <t>12/30 21:00</t>
        </is>
      </c>
    </row>
    <row r="8739">
      <c r="A8739" s="8750" t="inlineStr">
        <is>
          <t>12/30 22:00</t>
        </is>
      </c>
    </row>
    <row r="8740">
      <c r="A8740" s="8751" t="inlineStr">
        <is>
          <t>12/30 23:00</t>
        </is>
      </c>
    </row>
    <row r="8741">
      <c r="A8741" s="8752" t="inlineStr">
        <is>
          <t>12/31 0:00</t>
        </is>
      </c>
    </row>
    <row r="8742">
      <c r="A8742" s="8753" t="inlineStr">
        <is>
          <t>12/31 1:00</t>
        </is>
      </c>
    </row>
    <row r="8743">
      <c r="A8743" s="8754" t="inlineStr">
        <is>
          <t>12/31 2:00</t>
        </is>
      </c>
    </row>
    <row r="8744">
      <c r="A8744" s="8755" t="inlineStr">
        <is>
          <t>12/31 3:00</t>
        </is>
      </c>
    </row>
    <row r="8745">
      <c r="A8745" s="8756" t="inlineStr">
        <is>
          <t>12/31 4:00</t>
        </is>
      </c>
    </row>
    <row r="8746">
      <c r="A8746" s="8757" t="inlineStr">
        <is>
          <t>12/31 5:00</t>
        </is>
      </c>
    </row>
    <row r="8747">
      <c r="A8747" s="8758" t="inlineStr">
        <is>
          <t>12/31 6:00</t>
        </is>
      </c>
    </row>
    <row r="8748">
      <c r="A8748" s="8759" t="inlineStr">
        <is>
          <t>12/31 7:00</t>
        </is>
      </c>
    </row>
    <row r="8749">
      <c r="A8749" s="8760" t="inlineStr">
        <is>
          <t>12/31 8:00</t>
        </is>
      </c>
    </row>
    <row r="8750">
      <c r="A8750" s="8761" t="inlineStr">
        <is>
          <t>12/31 9:00</t>
        </is>
      </c>
    </row>
    <row r="8751">
      <c r="A8751" s="8762" t="inlineStr">
        <is>
          <t>12/31 10:00</t>
        </is>
      </c>
    </row>
    <row r="8752">
      <c r="A8752" s="8763" t="inlineStr">
        <is>
          <t>12/31 11:00</t>
        </is>
      </c>
    </row>
    <row r="8753">
      <c r="A8753" s="8764" t="inlineStr">
        <is>
          <t>12/31 12:00</t>
        </is>
      </c>
    </row>
    <row r="8754">
      <c r="A8754" s="8765" t="inlineStr">
        <is>
          <t>12/31 13:00</t>
        </is>
      </c>
    </row>
    <row r="8755">
      <c r="A8755" s="8766" t="inlineStr">
        <is>
          <t>12/31 14:00</t>
        </is>
      </c>
    </row>
    <row r="8756">
      <c r="A8756" s="8767" t="inlineStr">
        <is>
          <t>12/31 15:00</t>
        </is>
      </c>
    </row>
    <row r="8757">
      <c r="A8757" s="8768" t="inlineStr">
        <is>
          <t>12/31 16:00</t>
        </is>
      </c>
    </row>
    <row r="8758">
      <c r="A8758" s="8769" t="inlineStr">
        <is>
          <t>12/31 17:00</t>
        </is>
      </c>
    </row>
    <row r="8759">
      <c r="A8759" s="8770" t="inlineStr">
        <is>
          <t>12/31 18:00</t>
        </is>
      </c>
    </row>
    <row r="8760">
      <c r="A8760" s="8771" t="inlineStr">
        <is>
          <t>12/31 19:00</t>
        </is>
      </c>
    </row>
    <row r="8761">
      <c r="A8761" s="8772" t="inlineStr">
        <is>
          <t>12/31 20:00</t>
        </is>
      </c>
    </row>
    <row r="8762">
      <c r="A8762" s="8773" t="inlineStr">
        <is>
          <t>12/31 21:00</t>
        </is>
      </c>
    </row>
    <row r="8763">
      <c r="A8763" s="8774" t="inlineStr">
        <is>
          <t>12/31 22:00</t>
        </is>
      </c>
    </row>
    <row r="8764">
      <c r="A8764" s="8775" t="inlineStr">
        <is>
          <t>12/31 23:00</t>
        </is>
      </c>
    </row>
  </sheetData>
  <mergeCells count="1">
    <mergeCell ref="A1:I1"/>
  </mergeCells>
  <dataValidations count="1">
    <dataValidation type="list" sqref="B3" allowBlank="true" errorStyle="stop" showErrorMessage="true">
      <formula1>"kW,W"</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2025-02-02T21:51:58Z</dcterms:created>
  <dc:creator>Apache POI</dc:creator>
</cp:coreProperties>
</file>