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<sst xmlns="http://schemas.openxmlformats.org/spreadsheetml/2006/main" count="5" uniqueCount="5">
  <si>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Category</t>
  </si>
  <si>
    <t>Values</t>
  </si>
  <si>
    <t>Apple</t>
  </si>
  <si>
    <t>Cherry</t>
  </si>
  <si>
    <t>Pecan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</si>
</sst>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 standalone="yes"?>
<c:chartSpace xmlns:c="http://schemas.openxmlformats.org/drawingml/2006/chart" xmlns:a="http://schemas.openxmlformats.org/drawingml/2006/main" xmlns:r="http://schemas.openxmlformats.org/officeDocument/2006/relationships"><c:lang val="en-US"/><c:style val="10"/><c:chart><c:title><c:tx><c:rich><a:bodyPr/><a:lstStyle/><a:p><a:pPr><a:defRPr/></a:pPr><a:r><a:rPr lang="en-US"/><a:t>Popular Doughnut Types</a:t></a:r></a:p></c:rich></c:tx><c:layout/></c:title><c:plotArea><c:layout/><c:doughnutChart><c:varyColors val="1"/><c:ser><c:idx val="0"/><c:order val="0"/><c:tx><c:v>Doughnut sales data</c:v></c:tx><c:cat><c:strRef><c:f>Sheet1!$A$2:$A$4</c:f><c:strCache><c:ptCount val="3"/><c:pt idx="0"><c:v>Apple</c:v></c:pt><c:pt idx="1"><c:v>Cherry</c:v></c:pt><c:pt idx="2"><c:v>Pecan</c:v></c:pt></c:strCache></c:strRef></c:cat><c:val><c:numRef><c:f>Sheet1!$B$2:$B$4</c:f><c:numCache><c:formatCode>General</c:formatCode><c:ptCount val="3"/><c:pt idx="0"><c:v>60</c:v></c:pt><c:pt idx="1"><c:v>30</c:v></c:pt><c:pt idx="2"><c:v>10</c:v></c:pt></c:numCache></c:numRef></c:val></c:ser><c:firstSliceAng val="0"/></c:doughChart></c:plotArea><c:legend><c:legendPos val="r"/><c:layout/><c:txPr><a:bodyPr/><a:lstStyle/><a:p><a:pPr rtl="0"><a:defRPr/></a:pPr><a:endParaRPr lang="en-US"/></a:p></c:txPr></c:legend><c:plotVisOnly val="1"/></c:chart><c:printSettings><c:headerFooter/><c:pageMargins b="0.75" l="0.7" r="0.7" t="0.75" header="0.3" footer="0.3"/><c:pageSetup/></c:printSettings></c:chartSpace>
</file>

<file path=xl/charts/chart2.xml><?xml version="1.0" encoding="UTF-8" standalone="yes"?>
<c:chartSpace xmlns:c="http://schemas.openxmlformats.org/drawingml/2006/chart" xmlns:a="http://schemas.openxmlformats.org/drawingml/2006/main" xmlns:r="http://schemas.openxmlformats.org/officeDocument/2006/relationships"><c:lang val="en-US"/><c:chart><c:title><c:tx><c:rich><a:bodyPr/><a:lstStyle/><a:p><a:pPr><a:defRPr/></a:pPr><a:r><a:rPr lang="en-US"/><a:t>Doughnut Chart with user defined colors</a:t></a:r></a:p></c:rich></c:tx><c:layout/></c:title><c:plotArea><c:layout/><c:doughnutChart><c:varyColors val="1"/><c:ser><c:idx val="0"/><c:order val="0"/><c:tx><c:v>Doughnut sales data</c:v></c:tx><c:dPt><c:idx val="0"/><c:spPr><a:solidFill><a:srgbClr val="5ABA10"/></a:solidFill></c:spPr></c:dPt><c:dPt><c:idx val="1"/><c:spPr><a:solidFill><a:srgbClr val="FE110E"/></a:solidFill></c:spPr></c:dPt><c:dPt><c:idx val="2"/><c:spPr><a:solidFill><a:srgbClr val="CA5C05"/></a:solidFill></c:spPr></c:dPt><c:cat><c:strRef><c:f>Sheet1!A2:A4</c:f><c:strCache><c:ptCount val="3"/><c:pt idx="0"><c:v>Apple</c:v></c:pt><c:pt idx="1"><c:v>Cherry</c:v></c:pt><c:pt idx="2"><c:v>Pecan</c:v></c:pt></c:strCache></c:strRef></c:cat><c:val><c:numRef><c:f>Sheet1!B2:B4</c:f><c:numCache><c:formatCode>General</c:formatCode><c:ptCount val="3"/><c:pt idx="0"><c:v>60</c:v></c:pt><c:pt idx="1"><c:v>30</c:v></c:pt><c:pt idx="2"><c:v>10</c:v></c:pt></c:numCache></c:numRef></c:val></c:ser><c:firstSliceAng val="0"/></c:doughChart></c:plotArea><c:legend><c:legendPos val="r"/><c:layout/><c:txPr><a:bodyPr/><a:lstStyle/><a:p><a:pPr rtl="0"><a:defRPr/></a:pPr><a:endParaRPr lang="en-US"/></a:p></c:txPr></c:legend><c:plotVisOnly val="1"/></c:chart><c:printSettings><c:headerFooter/><c:pageMargins b="0.75" l="0.7" r="0.7" t="0.75" header="0.3" footer="0.3"/><c:pageSetup/></c:printSettings>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238125</xdr:colOff>
      <xdr:row>1</xdr:row>
      <xdr:rowOff>95250</xdr:rowOff>
    </xdr:from>
    <xdr:to>
      <xdr:col>9</xdr:col>
      <xdr:colOff>542925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238125</xdr:colOff>
      <xdr:row>17</xdr:row>
      <xdr:rowOff>95250</xdr:rowOff>
    </xdr:from>
    <xdr:to>
      <xdr:col>9</xdr:col>
      <xdr:colOff>542925</xdr:colOff>
      <xdr:row>31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60</v>
      </c>
    </row>
    <row r="3" spans="1:2">
      <c r="A3" t="s">
        <v>3</v>
      </c>
      <c r="B3">
        <v>30</v>
      </c>
    </row>
    <row r="4" spans="1:2">
      <c r="A4" t="s">
        <v>4</v>
      </c>
      <c r="B4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2014-08-11T21:42:28Z</dcterms:created>
  <dcterms:modified xsi:type="dcterms:W3CDTF">2014-08-11T21:42:28Z</dcterms:modified>
</cp:coreProperties>
</file>