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EB297127-E878-4059-91E3-BB75DAE4F9C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H23" sqref="H23"/>
    </sheetView>
  </sheetViews>
  <sheetFormatPr defaultRowHeight="16.5" x14ac:dyDescent="0.3"/>
  <sheetData>
    <row r="1" spans="1:21" x14ac:dyDescent="0.3">
      <c r="B1" s="1">
        <v>1E-3</v>
      </c>
      <c r="C1" s="1">
        <v>2E-3</v>
      </c>
      <c r="D1" s="1">
        <v>3.0000000000000001E-3</v>
      </c>
      <c r="E1" s="1">
        <v>4.0000000000000001E-3</v>
      </c>
      <c r="F1" s="1">
        <v>5.0000000000000001E-3</v>
      </c>
      <c r="G1" s="1">
        <v>6.0000000000000001E-3</v>
      </c>
      <c r="H1" s="1">
        <v>7.0000000000000001E-3</v>
      </c>
      <c r="I1" s="1">
        <v>8.0000000000000002E-3</v>
      </c>
      <c r="J1" s="1">
        <v>8.9999999999999993E-3</v>
      </c>
      <c r="K1" s="1">
        <v>0.01</v>
      </c>
      <c r="L1" s="1">
        <v>1.0999999999999999E-2</v>
      </c>
      <c r="M1" s="1">
        <v>1.2E-2</v>
      </c>
      <c r="N1" s="1">
        <v>1.2999999999999999E-2</v>
      </c>
      <c r="O1" s="1">
        <v>1.4E-2</v>
      </c>
      <c r="P1" s="1">
        <v>1.4999999999999999E-2</v>
      </c>
      <c r="Q1" s="1">
        <v>1.6E-2</v>
      </c>
      <c r="R1" s="1">
        <v>1.7000000000000001E-2</v>
      </c>
      <c r="S1" s="1">
        <v>1.7999999999999999E-2</v>
      </c>
      <c r="T1" s="1">
        <v>1.9E-2</v>
      </c>
      <c r="U1" s="1">
        <v>0.02</v>
      </c>
    </row>
    <row r="2" spans="1:21" x14ac:dyDescent="0.3">
      <c r="A2" s="1">
        <v>1E-3</v>
      </c>
      <c r="B2">
        <v>1</v>
      </c>
      <c r="C2">
        <v>0.434496115618484</v>
      </c>
      <c r="D2">
        <v>4.6095021601805952E-2</v>
      </c>
      <c r="E2">
        <v>0.94739785959630995</v>
      </c>
      <c r="F2">
        <v>0.89669412023870065</v>
      </c>
      <c r="G2">
        <v>6.7096981114504678E-3</v>
      </c>
      <c r="H2">
        <v>6.930770933188958E-2</v>
      </c>
      <c r="I2">
        <v>1</v>
      </c>
      <c r="J2">
        <v>0.35207569997601929</v>
      </c>
      <c r="K2">
        <v>0.55704549717734086</v>
      </c>
      <c r="L2">
        <v>0.57522203692159246</v>
      </c>
      <c r="M2">
        <v>0.70378374584886028</v>
      </c>
      <c r="N2">
        <v>0.20403088802123151</v>
      </c>
      <c r="O2">
        <v>0.44458136983456092</v>
      </c>
      <c r="P2">
        <v>0.68523961720982285</v>
      </c>
      <c r="Q2">
        <v>0.30803564821317059</v>
      </c>
      <c r="R2">
        <v>0.77943950638061077</v>
      </c>
      <c r="S2">
        <v>0.58736698487219829</v>
      </c>
      <c r="T2">
        <v>3.6098608069748319E-4</v>
      </c>
      <c r="U2">
        <v>6.7506821448687998E-2</v>
      </c>
    </row>
    <row r="3" spans="1:21" x14ac:dyDescent="0.3">
      <c r="A3" s="1">
        <v>2E-3</v>
      </c>
      <c r="B3">
        <v>0.434496115618484</v>
      </c>
      <c r="C3">
        <v>1</v>
      </c>
      <c r="D3">
        <v>0.27191393990852958</v>
      </c>
      <c r="E3">
        <v>0.41973330961872313</v>
      </c>
      <c r="F3">
        <v>0.39171227975029849</v>
      </c>
      <c r="G3">
        <v>7.36832974053062E-2</v>
      </c>
      <c r="H3">
        <v>0.32630811890859818</v>
      </c>
      <c r="I3">
        <v>0.453271559930704</v>
      </c>
      <c r="J3">
        <v>0.90038020163374255</v>
      </c>
      <c r="K3">
        <v>0.19721675073972689</v>
      </c>
      <c r="L3">
        <v>0.79332415221744912</v>
      </c>
      <c r="M3">
        <v>0.28133381655828588</v>
      </c>
      <c r="N3">
        <v>0.6594875281429039</v>
      </c>
      <c r="O3">
        <v>0.94811454983313659</v>
      </c>
      <c r="P3">
        <v>0.70350792866947709</v>
      </c>
      <c r="Q3">
        <v>0.84812838732540707</v>
      </c>
      <c r="R3">
        <v>0.60063124558942804</v>
      </c>
      <c r="S3">
        <v>0.20371214979071539</v>
      </c>
      <c r="T3">
        <v>4.575078001129776E-5</v>
      </c>
      <c r="U3">
        <v>1.354531692652167E-2</v>
      </c>
    </row>
    <row r="4" spans="1:21" x14ac:dyDescent="0.3">
      <c r="A4" s="1">
        <v>3.0000000000000001E-3</v>
      </c>
      <c r="B4">
        <v>4.6095021601805952E-2</v>
      </c>
      <c r="C4">
        <v>0.27191393990852958</v>
      </c>
      <c r="D4">
        <v>1</v>
      </c>
      <c r="E4">
        <v>5.0497366886527152E-2</v>
      </c>
      <c r="F4">
        <v>4.6730683553697257E-2</v>
      </c>
      <c r="G4">
        <v>0.4555259243020453</v>
      </c>
      <c r="H4">
        <v>0.94841847591833428</v>
      </c>
      <c r="I4">
        <v>5.6735998646618997E-2</v>
      </c>
      <c r="J4">
        <v>0.3223152380473927</v>
      </c>
      <c r="K4">
        <v>1.4497062225910439E-2</v>
      </c>
      <c r="L4">
        <v>0.14541669024509141</v>
      </c>
      <c r="M4">
        <v>2.849113281043078E-2</v>
      </c>
      <c r="N4">
        <v>0.50630407767564778</v>
      </c>
      <c r="O4">
        <v>0.2151119253002452</v>
      </c>
      <c r="P4">
        <v>0.12407193522044629</v>
      </c>
      <c r="Q4">
        <v>0.34496305129166088</v>
      </c>
      <c r="R4">
        <v>8.3637784284993077E-2</v>
      </c>
      <c r="S4">
        <v>1.341137180433952E-2</v>
      </c>
      <c r="T4">
        <v>9.6350182920036187E-8</v>
      </c>
      <c r="U4">
        <v>2.0426249740795641E-4</v>
      </c>
    </row>
    <row r="5" spans="1:21" x14ac:dyDescent="0.3">
      <c r="A5" s="1">
        <v>4.0000000000000001E-3</v>
      </c>
      <c r="B5">
        <v>0.94739785959630995</v>
      </c>
      <c r="C5">
        <v>0.41973330961872313</v>
      </c>
      <c r="D5">
        <v>5.0497366886527152E-2</v>
      </c>
      <c r="E5">
        <v>1</v>
      </c>
      <c r="F5">
        <v>0.95064506025245943</v>
      </c>
      <c r="G5">
        <v>8.354429973564061E-3</v>
      </c>
      <c r="H5">
        <v>7.2926568467451214E-2</v>
      </c>
      <c r="I5">
        <v>0.94957063534983366</v>
      </c>
      <c r="J5">
        <v>0.3429341953764995</v>
      </c>
      <c r="K5">
        <v>0.61884473976267018</v>
      </c>
      <c r="L5">
        <v>0.55079613561659868</v>
      </c>
      <c r="M5">
        <v>0.76207468172208848</v>
      </c>
      <c r="N5">
        <v>0.20373064255080431</v>
      </c>
      <c r="O5">
        <v>0.42963994164707148</v>
      </c>
      <c r="P5">
        <v>0.65333410714472095</v>
      </c>
      <c r="Q5">
        <v>0.30206483725983679</v>
      </c>
      <c r="R5">
        <v>0.74042264896366117</v>
      </c>
      <c r="S5">
        <v>0.65208482822343583</v>
      </c>
      <c r="T5">
        <v>8.5509680398509482E-4</v>
      </c>
      <c r="U5">
        <v>9.4453362541475183E-2</v>
      </c>
    </row>
    <row r="6" spans="1:21" x14ac:dyDescent="0.3">
      <c r="A6" s="1">
        <v>5.0000000000000001E-3</v>
      </c>
      <c r="B6">
        <v>0.89669412023870065</v>
      </c>
      <c r="C6">
        <v>0.39171227975029849</v>
      </c>
      <c r="D6">
        <v>4.6730683553697257E-2</v>
      </c>
      <c r="E6">
        <v>0.95064506025245943</v>
      </c>
      <c r="F6">
        <v>1</v>
      </c>
      <c r="G6">
        <v>7.8253360576321061E-3</v>
      </c>
      <c r="H6">
        <v>6.7474859067076759E-2</v>
      </c>
      <c r="I6">
        <v>0.90081762810586863</v>
      </c>
      <c r="J6">
        <v>0.3189687169679028</v>
      </c>
      <c r="K6">
        <v>0.66782499615690027</v>
      </c>
      <c r="L6">
        <v>0.51434047129439286</v>
      </c>
      <c r="M6">
        <v>0.81115021976852664</v>
      </c>
      <c r="N6">
        <v>0.18869404728341091</v>
      </c>
      <c r="O6">
        <v>0.39984302395931032</v>
      </c>
      <c r="P6">
        <v>0.61321506533544445</v>
      </c>
      <c r="Q6">
        <v>0.28033563942121048</v>
      </c>
      <c r="R6">
        <v>0.69570733809407304</v>
      </c>
      <c r="S6">
        <v>0.70350792866948753</v>
      </c>
      <c r="T6">
        <v>1.258135812649875E-3</v>
      </c>
      <c r="U6">
        <v>0.1131965007178386</v>
      </c>
    </row>
    <row r="7" spans="1:21" x14ac:dyDescent="0.3">
      <c r="A7" s="1">
        <v>6.0000000000000001E-3</v>
      </c>
      <c r="B7">
        <v>6.7096981114504678E-3</v>
      </c>
      <c r="C7">
        <v>7.36832974053062E-2</v>
      </c>
      <c r="D7">
        <v>0.4555259243020453</v>
      </c>
      <c r="E7">
        <v>8.354429973564061E-3</v>
      </c>
      <c r="F7">
        <v>7.8253360576321061E-3</v>
      </c>
      <c r="G7">
        <v>1</v>
      </c>
      <c r="H7">
        <v>0.44207987926225317</v>
      </c>
      <c r="I7">
        <v>9.5147988340831477E-3</v>
      </c>
      <c r="J7">
        <v>9.0043262853032102E-2</v>
      </c>
      <c r="K7">
        <v>1.8774474283305091E-3</v>
      </c>
      <c r="L7">
        <v>2.867877398357991E-2</v>
      </c>
      <c r="M7">
        <v>4.480523412606535E-3</v>
      </c>
      <c r="N7">
        <v>0.16767502868805939</v>
      </c>
      <c r="O7">
        <v>4.875951915301599E-2</v>
      </c>
      <c r="P7">
        <v>2.485691651074301E-2</v>
      </c>
      <c r="Q7">
        <v>9.575975764638503E-2</v>
      </c>
      <c r="R7">
        <v>1.4065335514580189E-2</v>
      </c>
      <c r="S7">
        <v>1.5746962594951159E-3</v>
      </c>
      <c r="T7">
        <v>3.0276603790771811E-9</v>
      </c>
      <c r="U7">
        <v>1.2456939479086269E-5</v>
      </c>
    </row>
    <row r="8" spans="1:21" x14ac:dyDescent="0.3">
      <c r="A8" s="1">
        <v>7.0000000000000001E-3</v>
      </c>
      <c r="B8">
        <v>6.930770933188958E-2</v>
      </c>
      <c r="C8">
        <v>0.32630811890859818</v>
      </c>
      <c r="D8">
        <v>0.94841847591833428</v>
      </c>
      <c r="E8">
        <v>7.2926568467451214E-2</v>
      </c>
      <c r="F8">
        <v>6.7474859067076759E-2</v>
      </c>
      <c r="G8">
        <v>0.44207987926225317</v>
      </c>
      <c r="H8">
        <v>1</v>
      </c>
      <c r="I8">
        <v>8.1225329307354058E-2</v>
      </c>
      <c r="J8">
        <v>0.38156323336125791</v>
      </c>
      <c r="K8">
        <v>2.3756071628204568E-2</v>
      </c>
      <c r="L8">
        <v>0.19135326917896539</v>
      </c>
      <c r="M8">
        <v>4.2715604812938401E-2</v>
      </c>
      <c r="N8">
        <v>0.57129234308322197</v>
      </c>
      <c r="O8">
        <v>0.26959240069849788</v>
      </c>
      <c r="P8">
        <v>0.16402810412690161</v>
      </c>
      <c r="Q8">
        <v>0.40723413999218172</v>
      </c>
      <c r="R8">
        <v>0.1175030651215235</v>
      </c>
      <c r="S8">
        <v>2.2820218490258899E-2</v>
      </c>
      <c r="T8">
        <v>5.5205208293926266E-7</v>
      </c>
      <c r="U8">
        <v>5.5123447906844979E-4</v>
      </c>
    </row>
    <row r="9" spans="1:21" x14ac:dyDescent="0.3">
      <c r="A9" s="1">
        <v>8.0000000000000002E-3</v>
      </c>
      <c r="B9">
        <v>1</v>
      </c>
      <c r="C9">
        <v>0.453271559930704</v>
      </c>
      <c r="D9">
        <v>5.6735998646618997E-2</v>
      </c>
      <c r="E9">
        <v>0.94957063534983366</v>
      </c>
      <c r="F9">
        <v>0.90081762810586863</v>
      </c>
      <c r="G9">
        <v>9.5147988340831477E-3</v>
      </c>
      <c r="H9">
        <v>8.1225329307354058E-2</v>
      </c>
      <c r="I9">
        <v>1</v>
      </c>
      <c r="J9">
        <v>0.37264116308571332</v>
      </c>
      <c r="K9">
        <v>0.57313100773873127</v>
      </c>
      <c r="L9">
        <v>0.59302954966956323</v>
      </c>
      <c r="M9">
        <v>0.71463403582735019</v>
      </c>
      <c r="N9">
        <v>0.22387091854660129</v>
      </c>
      <c r="O9">
        <v>0.46561917121464319</v>
      </c>
      <c r="P9">
        <v>0.69816524252790313</v>
      </c>
      <c r="Q9">
        <v>0.32966706146381591</v>
      </c>
      <c r="R9">
        <v>0.78938851083694328</v>
      </c>
      <c r="S9">
        <v>0.60375285921896915</v>
      </c>
      <c r="T9">
        <v>6.2818151660024447E-4</v>
      </c>
      <c r="U9">
        <v>8.0311632079264672E-2</v>
      </c>
    </row>
    <row r="10" spans="1:21" x14ac:dyDescent="0.3">
      <c r="A10" s="1">
        <v>8.9999999999999993E-3</v>
      </c>
      <c r="B10">
        <v>0.35207569997601929</v>
      </c>
      <c r="C10">
        <v>0.90038020163374255</v>
      </c>
      <c r="D10">
        <v>0.3223152380473927</v>
      </c>
      <c r="E10">
        <v>0.3429341953764995</v>
      </c>
      <c r="F10">
        <v>0.3189687169679028</v>
      </c>
      <c r="G10">
        <v>9.0043262853032102E-2</v>
      </c>
      <c r="H10">
        <v>0.38156323336125791</v>
      </c>
      <c r="I10">
        <v>0.37264116308571332</v>
      </c>
      <c r="J10">
        <v>1</v>
      </c>
      <c r="K10">
        <v>0.1504700644532978</v>
      </c>
      <c r="L10">
        <v>0.68822532335917397</v>
      </c>
      <c r="M10">
        <v>0.22336263077795701</v>
      </c>
      <c r="N10">
        <v>0.74828275424650503</v>
      </c>
      <c r="O10">
        <v>0.84203530939081839</v>
      </c>
      <c r="P10">
        <v>0.60485891245614309</v>
      </c>
      <c r="Q10">
        <v>0.94807896339727671</v>
      </c>
      <c r="R10">
        <v>0.50410245459816527</v>
      </c>
      <c r="S10">
        <v>0.15406599280795891</v>
      </c>
      <c r="T10">
        <v>1.9278923196196452E-5</v>
      </c>
      <c r="U10">
        <v>8.1757337751443091E-3</v>
      </c>
    </row>
    <row r="11" spans="1:21" x14ac:dyDescent="0.3">
      <c r="A11" s="1">
        <v>0.01</v>
      </c>
      <c r="B11">
        <v>0.55704549717734086</v>
      </c>
      <c r="C11">
        <v>0.19721675073972689</v>
      </c>
      <c r="D11">
        <v>1.4497062225910439E-2</v>
      </c>
      <c r="E11">
        <v>0.61884473976267018</v>
      </c>
      <c r="F11">
        <v>0.66782499615690027</v>
      </c>
      <c r="G11">
        <v>1.8774474283305091E-3</v>
      </c>
      <c r="H11">
        <v>2.3756071628204568E-2</v>
      </c>
      <c r="I11">
        <v>0.57313100773873127</v>
      </c>
      <c r="J11">
        <v>0.1504700644532978</v>
      </c>
      <c r="K11">
        <v>1</v>
      </c>
      <c r="L11">
        <v>0.26547052624679912</v>
      </c>
      <c r="M11">
        <v>0.85711805430968613</v>
      </c>
      <c r="N11">
        <v>7.8657247845941983E-2</v>
      </c>
      <c r="O11">
        <v>0.19336220697736289</v>
      </c>
      <c r="P11">
        <v>0.34112971167838457</v>
      </c>
      <c r="Q11">
        <v>0.12605748620296481</v>
      </c>
      <c r="R11">
        <v>0.39448987497375482</v>
      </c>
      <c r="S11">
        <v>0.94914925057922694</v>
      </c>
      <c r="T11">
        <v>4.8865779234204274E-3</v>
      </c>
      <c r="U11">
        <v>0.25088668379505502</v>
      </c>
    </row>
    <row r="12" spans="1:21" x14ac:dyDescent="0.3">
      <c r="A12" s="1">
        <v>1.0999999999999999E-2</v>
      </c>
      <c r="B12">
        <v>0.57522203692159246</v>
      </c>
      <c r="C12">
        <v>0.79332415221744912</v>
      </c>
      <c r="D12">
        <v>0.14541669024509141</v>
      </c>
      <c r="E12">
        <v>0.55079613561659868</v>
      </c>
      <c r="F12">
        <v>0.51434047129439286</v>
      </c>
      <c r="G12">
        <v>2.867877398357991E-2</v>
      </c>
      <c r="H12">
        <v>0.19135326917896539</v>
      </c>
      <c r="I12">
        <v>0.59302954966956323</v>
      </c>
      <c r="J12">
        <v>0.68822532335917397</v>
      </c>
      <c r="K12">
        <v>0.26547052624679912</v>
      </c>
      <c r="L12">
        <v>1</v>
      </c>
      <c r="M12">
        <v>0.37311182258038422</v>
      </c>
      <c r="N12">
        <v>0.45914495471140693</v>
      </c>
      <c r="O12">
        <v>0.83379814519054563</v>
      </c>
      <c r="P12">
        <v>0.89192926225760427</v>
      </c>
      <c r="Q12">
        <v>0.63208295858502728</v>
      </c>
      <c r="R12">
        <v>0.77819187706995863</v>
      </c>
      <c r="S12">
        <v>0.27571506681276958</v>
      </c>
      <c r="T12">
        <v>4.2023374010138487E-5</v>
      </c>
      <c r="U12">
        <v>1.7500563850380339E-2</v>
      </c>
    </row>
    <row r="13" spans="1:21" x14ac:dyDescent="0.3">
      <c r="A13" s="1">
        <v>1.2E-2</v>
      </c>
      <c r="B13">
        <v>0.70378374584886028</v>
      </c>
      <c r="C13">
        <v>0.28133381655828588</v>
      </c>
      <c r="D13">
        <v>2.849113281043078E-2</v>
      </c>
      <c r="E13">
        <v>0.76207468172208848</v>
      </c>
      <c r="F13">
        <v>0.81115021976852664</v>
      </c>
      <c r="G13">
        <v>4.480523412606535E-3</v>
      </c>
      <c r="H13">
        <v>4.2715604812938401E-2</v>
      </c>
      <c r="I13">
        <v>0.71463403582735019</v>
      </c>
      <c r="J13">
        <v>0.22336263077795701</v>
      </c>
      <c r="K13">
        <v>0.85711805430968613</v>
      </c>
      <c r="L13">
        <v>0.37311182258038422</v>
      </c>
      <c r="M13">
        <v>1</v>
      </c>
      <c r="N13">
        <v>0.12628525671555099</v>
      </c>
      <c r="O13">
        <v>0.28268207226634962</v>
      </c>
      <c r="P13">
        <v>0.45876340036076452</v>
      </c>
      <c r="Q13">
        <v>0.1928087536411259</v>
      </c>
      <c r="R13">
        <v>0.52472382537558659</v>
      </c>
      <c r="S13">
        <v>0.90131055706952279</v>
      </c>
      <c r="T13">
        <v>3.5233127619616099E-3</v>
      </c>
      <c r="U13">
        <v>0.19305130313144689</v>
      </c>
    </row>
    <row r="14" spans="1:21" x14ac:dyDescent="0.3">
      <c r="A14" s="1">
        <v>1.2999999999999999E-2</v>
      </c>
      <c r="B14">
        <v>0.20403088802123151</v>
      </c>
      <c r="C14">
        <v>0.6594875281429039</v>
      </c>
      <c r="D14">
        <v>0.50630407767564778</v>
      </c>
      <c r="E14">
        <v>0.20373064255080431</v>
      </c>
      <c r="F14">
        <v>0.18869404728341091</v>
      </c>
      <c r="G14">
        <v>0.16767502868805939</v>
      </c>
      <c r="H14">
        <v>0.57129234308322197</v>
      </c>
      <c r="I14">
        <v>0.22387091854660129</v>
      </c>
      <c r="J14">
        <v>0.74828275424650503</v>
      </c>
      <c r="K14">
        <v>7.8657247845941983E-2</v>
      </c>
      <c r="L14">
        <v>0.45914495471140693</v>
      </c>
      <c r="M14">
        <v>0.12628525671555099</v>
      </c>
      <c r="N14">
        <v>1</v>
      </c>
      <c r="O14">
        <v>0.5927787015106365</v>
      </c>
      <c r="P14">
        <v>0.39775072832928099</v>
      </c>
      <c r="Q14">
        <v>0.79322755613057194</v>
      </c>
      <c r="R14">
        <v>0.31340618270528697</v>
      </c>
      <c r="S14">
        <v>7.8744585189754662E-2</v>
      </c>
      <c r="T14">
        <v>4.249974643069513E-6</v>
      </c>
      <c r="U14">
        <v>2.8913294613449312E-3</v>
      </c>
    </row>
    <row r="15" spans="1:21" x14ac:dyDescent="0.3">
      <c r="A15" s="1">
        <v>1.4E-2</v>
      </c>
      <c r="B15">
        <v>0.44458136983456092</v>
      </c>
      <c r="C15">
        <v>0.94811454983313659</v>
      </c>
      <c r="D15">
        <v>0.2151119253002452</v>
      </c>
      <c r="E15">
        <v>0.42963994164707148</v>
      </c>
      <c r="F15">
        <v>0.39984302395931032</v>
      </c>
      <c r="G15">
        <v>4.875951915301599E-2</v>
      </c>
      <c r="H15">
        <v>0.26959240069849788</v>
      </c>
      <c r="I15">
        <v>0.46561917121464319</v>
      </c>
      <c r="J15">
        <v>0.84203530939081839</v>
      </c>
      <c r="K15">
        <v>0.19336220697736289</v>
      </c>
      <c r="L15">
        <v>0.83379814519054563</v>
      </c>
      <c r="M15">
        <v>0.28268207226634962</v>
      </c>
      <c r="N15">
        <v>0.5927787015106365</v>
      </c>
      <c r="O15">
        <v>1</v>
      </c>
      <c r="P15">
        <v>0.73594898335036496</v>
      </c>
      <c r="Q15">
        <v>0.78585647800005165</v>
      </c>
      <c r="R15">
        <v>0.62476987605171508</v>
      </c>
      <c r="S15">
        <v>0.1989975335975421</v>
      </c>
      <c r="T15">
        <v>2.0717688945850119E-5</v>
      </c>
      <c r="U15">
        <v>1.051779755178585E-2</v>
      </c>
    </row>
    <row r="16" spans="1:21" x14ac:dyDescent="0.3">
      <c r="A16" s="1">
        <v>1.4999999999999999E-2</v>
      </c>
      <c r="B16">
        <v>0.68523961720982285</v>
      </c>
      <c r="C16">
        <v>0.70350792866947709</v>
      </c>
      <c r="D16">
        <v>0.12407193522044629</v>
      </c>
      <c r="E16">
        <v>0.65333410714472095</v>
      </c>
      <c r="F16">
        <v>0.61321506533544445</v>
      </c>
      <c r="G16">
        <v>2.485691651074301E-2</v>
      </c>
      <c r="H16">
        <v>0.16402810412690161</v>
      </c>
      <c r="I16">
        <v>0.69816524252790313</v>
      </c>
      <c r="J16">
        <v>0.60485891245614309</v>
      </c>
      <c r="K16">
        <v>0.34112971167838457</v>
      </c>
      <c r="L16">
        <v>0.89192926225760427</v>
      </c>
      <c r="M16">
        <v>0.45876340036076452</v>
      </c>
      <c r="N16">
        <v>0.39775072832928099</v>
      </c>
      <c r="O16">
        <v>0.73594898335036496</v>
      </c>
      <c r="P16">
        <v>1</v>
      </c>
      <c r="Q16">
        <v>0.55220758876333842</v>
      </c>
      <c r="R16">
        <v>0.89200948121920476</v>
      </c>
      <c r="S16">
        <v>0.35668200999828881</v>
      </c>
      <c r="T16">
        <v>1.221366949635752E-4</v>
      </c>
      <c r="U16">
        <v>3.0283091627671271E-2</v>
      </c>
    </row>
    <row r="17" spans="1:21" x14ac:dyDescent="0.3">
      <c r="A17" s="1">
        <v>1.6E-2</v>
      </c>
      <c r="B17">
        <v>0.30803564821317059</v>
      </c>
      <c r="C17">
        <v>0.84812838732540707</v>
      </c>
      <c r="D17">
        <v>0.34496305129166088</v>
      </c>
      <c r="E17">
        <v>0.30206483725983679</v>
      </c>
      <c r="F17">
        <v>0.28033563942121048</v>
      </c>
      <c r="G17">
        <v>9.575975764638503E-2</v>
      </c>
      <c r="H17">
        <v>0.40723413999218172</v>
      </c>
      <c r="I17">
        <v>0.32966706146381591</v>
      </c>
      <c r="J17">
        <v>0.94807896339727671</v>
      </c>
      <c r="K17">
        <v>0.12605748620296481</v>
      </c>
      <c r="L17">
        <v>0.63208295858502728</v>
      </c>
      <c r="M17">
        <v>0.1928087536411259</v>
      </c>
      <c r="N17">
        <v>0.79322755613057194</v>
      </c>
      <c r="O17">
        <v>0.78585647800005165</v>
      </c>
      <c r="P17">
        <v>0.55220758876333842</v>
      </c>
      <c r="Q17">
        <v>1</v>
      </c>
      <c r="R17">
        <v>0.45234803412482111</v>
      </c>
      <c r="S17">
        <v>0.12811040880539429</v>
      </c>
      <c r="T17">
        <v>9.8691707956407122E-6</v>
      </c>
      <c r="U17">
        <v>5.6849603119658353E-3</v>
      </c>
    </row>
    <row r="18" spans="1:21" x14ac:dyDescent="0.3">
      <c r="A18" s="1">
        <v>1.7000000000000001E-2</v>
      </c>
      <c r="B18">
        <v>0.77943950638061077</v>
      </c>
      <c r="C18">
        <v>0.60063124558942804</v>
      </c>
      <c r="D18">
        <v>8.3637784284993077E-2</v>
      </c>
      <c r="E18">
        <v>0.74042264896366117</v>
      </c>
      <c r="F18">
        <v>0.69570733809407304</v>
      </c>
      <c r="G18">
        <v>1.4065335514580189E-2</v>
      </c>
      <c r="H18">
        <v>0.1175030651215235</v>
      </c>
      <c r="I18">
        <v>0.78938851083694328</v>
      </c>
      <c r="J18">
        <v>0.50410245459816527</v>
      </c>
      <c r="K18">
        <v>0.39448987497375482</v>
      </c>
      <c r="L18">
        <v>0.77819187706995863</v>
      </c>
      <c r="M18">
        <v>0.52472382537558659</v>
      </c>
      <c r="N18">
        <v>0.31340618270528697</v>
      </c>
      <c r="O18">
        <v>0.62476987605171508</v>
      </c>
      <c r="P18">
        <v>0.89200948121920476</v>
      </c>
      <c r="Q18">
        <v>0.45234803412482111</v>
      </c>
      <c r="R18">
        <v>1</v>
      </c>
      <c r="S18">
        <v>0.4136891196594864</v>
      </c>
      <c r="T18">
        <v>1.235347658007622E-4</v>
      </c>
      <c r="U18">
        <v>3.5194223448060169E-2</v>
      </c>
    </row>
    <row r="19" spans="1:21" x14ac:dyDescent="0.3">
      <c r="A19" s="1">
        <v>1.7999999999999999E-2</v>
      </c>
      <c r="B19">
        <v>0.58736698487219829</v>
      </c>
      <c r="C19">
        <v>0.20371214979071539</v>
      </c>
      <c r="D19">
        <v>1.341137180433952E-2</v>
      </c>
      <c r="E19">
        <v>0.65208482822343583</v>
      </c>
      <c r="F19">
        <v>0.70350792866948753</v>
      </c>
      <c r="G19">
        <v>1.5746962594951159E-3</v>
      </c>
      <c r="H19">
        <v>2.2820218490258899E-2</v>
      </c>
      <c r="I19">
        <v>0.60375285921896915</v>
      </c>
      <c r="J19">
        <v>0.15406599280795891</v>
      </c>
      <c r="K19">
        <v>0.94914925057922694</v>
      </c>
      <c r="L19">
        <v>0.27571506681276958</v>
      </c>
      <c r="M19">
        <v>0.90131055706952279</v>
      </c>
      <c r="N19">
        <v>7.8744585189754662E-2</v>
      </c>
      <c r="O19">
        <v>0.1989975335975421</v>
      </c>
      <c r="P19">
        <v>0.35668200999828881</v>
      </c>
      <c r="Q19">
        <v>0.12811040880539429</v>
      </c>
      <c r="R19">
        <v>0.4136891196594864</v>
      </c>
      <c r="S19">
        <v>1</v>
      </c>
      <c r="T19">
        <v>2.887748362556568E-3</v>
      </c>
      <c r="U19">
        <v>0.2086246854104894</v>
      </c>
    </row>
    <row r="20" spans="1:21" x14ac:dyDescent="0.3">
      <c r="A20" s="1">
        <v>1.9E-2</v>
      </c>
      <c r="B20">
        <v>3.6098608069748319E-4</v>
      </c>
      <c r="C20">
        <v>4.575078001129776E-5</v>
      </c>
      <c r="D20">
        <v>9.6350182920036187E-8</v>
      </c>
      <c r="E20">
        <v>8.5509680398509482E-4</v>
      </c>
      <c r="F20">
        <v>1.258135812649875E-3</v>
      </c>
      <c r="G20">
        <v>3.0276603790771811E-9</v>
      </c>
      <c r="H20">
        <v>5.5205208293926266E-7</v>
      </c>
      <c r="I20">
        <v>6.2818151660024447E-4</v>
      </c>
      <c r="J20">
        <v>1.9278923196196452E-5</v>
      </c>
      <c r="K20">
        <v>4.8865779234204274E-3</v>
      </c>
      <c r="L20">
        <v>4.2023374010138487E-5</v>
      </c>
      <c r="M20">
        <v>3.5233127619616099E-3</v>
      </c>
      <c r="N20">
        <v>4.249974643069513E-6</v>
      </c>
      <c r="O20">
        <v>2.0717688945850119E-5</v>
      </c>
      <c r="P20">
        <v>1.221366949635752E-4</v>
      </c>
      <c r="Q20">
        <v>9.8691707956407122E-6</v>
      </c>
      <c r="R20">
        <v>1.235347658007622E-4</v>
      </c>
      <c r="S20">
        <v>2.887748362556568E-3</v>
      </c>
      <c r="T20">
        <v>1</v>
      </c>
      <c r="U20">
        <v>7.7537681452187923E-2</v>
      </c>
    </row>
    <row r="21" spans="1:21" x14ac:dyDescent="0.3">
      <c r="A21" s="1">
        <v>0.02</v>
      </c>
      <c r="B21">
        <v>6.7506821448687998E-2</v>
      </c>
      <c r="C21">
        <v>1.354531692652167E-2</v>
      </c>
      <c r="D21">
        <v>2.0426249740795641E-4</v>
      </c>
      <c r="E21">
        <v>9.4453362541475183E-2</v>
      </c>
      <c r="F21">
        <v>0.1131965007178386</v>
      </c>
      <c r="G21">
        <v>1.2456939479086269E-5</v>
      </c>
      <c r="H21">
        <v>5.5123447906844979E-4</v>
      </c>
      <c r="I21">
        <v>8.0311632079264672E-2</v>
      </c>
      <c r="J21">
        <v>8.1757337751443091E-3</v>
      </c>
      <c r="K21">
        <v>0.25088668379505502</v>
      </c>
      <c r="L21">
        <v>1.7500563850380339E-2</v>
      </c>
      <c r="M21">
        <v>0.19305130313144689</v>
      </c>
      <c r="N21">
        <v>2.8913294613449312E-3</v>
      </c>
      <c r="O21">
        <v>1.051779755178585E-2</v>
      </c>
      <c r="P21">
        <v>3.0283091627671271E-2</v>
      </c>
      <c r="Q21">
        <v>5.6849603119658353E-3</v>
      </c>
      <c r="R21">
        <v>3.5194223448060169E-2</v>
      </c>
      <c r="S21">
        <v>0.2086246854104894</v>
      </c>
      <c r="T21">
        <v>7.7537681452187923E-2</v>
      </c>
      <c r="U21">
        <v>1</v>
      </c>
    </row>
  </sheetData>
  <conditionalFormatting sqref="B2:U21">
    <cfRule type="colorScale" priority="1">
      <colorScale>
        <cfvo type="min"/>
        <cfvo type="max"/>
        <color theme="0"/>
        <color theme="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2019-06-10T22:46:01Z</dcterms:created>
  <dcterms:modified xsi:type="dcterms:W3CDTF">2019-06-11T04:32:15Z</dcterms:modified>
</cp:coreProperties>
</file>