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67B4DA4C-1DA3-469E-B3E2-4740D826BA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K24" sqref="K24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0.9500809452912673</v>
      </c>
      <c r="D2">
        <v>0.71119680177434563</v>
      </c>
      <c r="E2">
        <v>0.61801796746421012</v>
      </c>
      <c r="F2">
        <v>2.8289922818001599E-2</v>
      </c>
      <c r="G2">
        <v>9.8481090506716412E-3</v>
      </c>
      <c r="H2">
        <v>0.21939271247590339</v>
      </c>
      <c r="I2">
        <v>0.34830212033355612</v>
      </c>
      <c r="J2">
        <v>0.90104575318391367</v>
      </c>
      <c r="K2">
        <v>0.41056562371392152</v>
      </c>
      <c r="L2">
        <v>0.18357029951057571</v>
      </c>
      <c r="M2">
        <v>0.28864747778618899</v>
      </c>
      <c r="N2">
        <v>0.12655599018562211</v>
      </c>
      <c r="O2">
        <v>9.0331247575395804E-2</v>
      </c>
      <c r="P2">
        <v>6.7855279569694532E-2</v>
      </c>
      <c r="Q2">
        <v>5.8411772828864707E-2</v>
      </c>
      <c r="R2">
        <v>2.4795589057956129E-2</v>
      </c>
      <c r="S2">
        <v>1.8240189099866681E-2</v>
      </c>
      <c r="T2">
        <v>0.14875485594468579</v>
      </c>
      <c r="U2">
        <v>2.536567163582899E-2</v>
      </c>
    </row>
    <row r="3" spans="1:21" x14ac:dyDescent="0.3">
      <c r="A3" s="1">
        <v>2E-3</v>
      </c>
      <c r="B3">
        <v>0.9500809452912673</v>
      </c>
      <c r="C3">
        <v>1</v>
      </c>
      <c r="D3">
        <v>0.67698758429181827</v>
      </c>
      <c r="E3">
        <v>0.58876594509898061</v>
      </c>
      <c r="F3">
        <v>2.9807945478139371E-2</v>
      </c>
      <c r="G3">
        <v>1.091300817509718E-2</v>
      </c>
      <c r="H3">
        <v>0.21353427225050919</v>
      </c>
      <c r="I3">
        <v>0.33513871252736688</v>
      </c>
      <c r="J3">
        <v>0.85732382183468436</v>
      </c>
      <c r="K3">
        <v>0.46456644118171941</v>
      </c>
      <c r="L3">
        <v>0.22266680614884471</v>
      </c>
      <c r="M3">
        <v>0.335777174120515</v>
      </c>
      <c r="N3">
        <v>0.15875490369597739</v>
      </c>
      <c r="O3">
        <v>0.1160660869818724</v>
      </c>
      <c r="P3">
        <v>8.94438059466139E-2</v>
      </c>
      <c r="Q3">
        <v>7.803968465567189E-2</v>
      </c>
      <c r="R3">
        <v>3.5397030398724903E-2</v>
      </c>
      <c r="S3">
        <v>2.665271856712291E-2</v>
      </c>
      <c r="T3">
        <v>0.18328355758363529</v>
      </c>
      <c r="U3">
        <v>3.6070525869230187E-2</v>
      </c>
    </row>
    <row r="4" spans="1:21" x14ac:dyDescent="0.3">
      <c r="A4" s="1">
        <v>3.0000000000000001E-3</v>
      </c>
      <c r="B4">
        <v>0.71119680177434563</v>
      </c>
      <c r="C4">
        <v>0.67698758429181827</v>
      </c>
      <c r="D4">
        <v>1</v>
      </c>
      <c r="E4">
        <v>0.90558378197044953</v>
      </c>
      <c r="F4">
        <v>8.3518621940420007E-2</v>
      </c>
      <c r="G4">
        <v>3.5895084762254073E-2</v>
      </c>
      <c r="H4">
        <v>0.41244260295135859</v>
      </c>
      <c r="I4">
        <v>0.5923415575205051</v>
      </c>
      <c r="J4">
        <v>0.81297791560289201</v>
      </c>
      <c r="K4">
        <v>0.25375311264745792</v>
      </c>
      <c r="L4">
        <v>0.10486509329983271</v>
      </c>
      <c r="M4">
        <v>0.17260605137055371</v>
      </c>
      <c r="N4">
        <v>7.0274593429019067E-2</v>
      </c>
      <c r="O4">
        <v>4.9460044591031739E-2</v>
      </c>
      <c r="P4">
        <v>3.6571117821735888E-2</v>
      </c>
      <c r="Q4">
        <v>3.124911824440452E-2</v>
      </c>
      <c r="R4">
        <v>1.2932287502920581E-2</v>
      </c>
      <c r="S4">
        <v>9.452553789162231E-3</v>
      </c>
      <c r="T4">
        <v>8.3964186553693324E-2</v>
      </c>
      <c r="U4">
        <v>1.3254445366768499E-2</v>
      </c>
    </row>
    <row r="5" spans="1:21" x14ac:dyDescent="0.3">
      <c r="A5" s="1">
        <v>4.0000000000000001E-3</v>
      </c>
      <c r="B5">
        <v>0.61801796746421012</v>
      </c>
      <c r="C5">
        <v>0.58876594509898061</v>
      </c>
      <c r="D5">
        <v>0.90558378197044953</v>
      </c>
      <c r="E5">
        <v>1</v>
      </c>
      <c r="F5">
        <v>0.1036205073623486</v>
      </c>
      <c r="G5">
        <v>4.565070803461322E-2</v>
      </c>
      <c r="H5">
        <v>0.47822771542221348</v>
      </c>
      <c r="I5">
        <v>0.67413029680977821</v>
      </c>
      <c r="J5">
        <v>0.72020319630597485</v>
      </c>
      <c r="K5">
        <v>0.202949093426219</v>
      </c>
      <c r="L5">
        <v>7.8774300513787782E-2</v>
      </c>
      <c r="M5">
        <v>0.13469155005961439</v>
      </c>
      <c r="N5">
        <v>5.1342029101822118E-2</v>
      </c>
      <c r="O5">
        <v>3.5531451920422757E-2</v>
      </c>
      <c r="P5">
        <v>2.5765114864545011E-2</v>
      </c>
      <c r="Q5">
        <v>2.179631324658866E-2</v>
      </c>
      <c r="R5">
        <v>8.6263517573013093E-3</v>
      </c>
      <c r="S5">
        <v>6.211177648318641E-3</v>
      </c>
      <c r="T5">
        <v>6.232842529505829E-2</v>
      </c>
      <c r="U5">
        <v>8.8682922237118423E-3</v>
      </c>
    </row>
    <row r="6" spans="1:21" x14ac:dyDescent="0.3">
      <c r="A6" s="1">
        <v>5.0000000000000001E-3</v>
      </c>
      <c r="B6">
        <v>2.8289922818001599E-2</v>
      </c>
      <c r="C6">
        <v>2.9807945478139371E-2</v>
      </c>
      <c r="D6">
        <v>8.3518621940420007E-2</v>
      </c>
      <c r="E6">
        <v>0.1036205073623486</v>
      </c>
      <c r="F6">
        <v>1</v>
      </c>
      <c r="G6">
        <v>0.71209671602197766</v>
      </c>
      <c r="H6">
        <v>0.37079744570547712</v>
      </c>
      <c r="I6">
        <v>0.22557864735231151</v>
      </c>
      <c r="J6">
        <v>4.7636990310062903E-2</v>
      </c>
      <c r="K6">
        <v>3.5530029580288082E-3</v>
      </c>
      <c r="L6">
        <v>6.8915194942950088E-4</v>
      </c>
      <c r="M6">
        <v>1.847015587301727E-3</v>
      </c>
      <c r="N6">
        <v>3.3132230575260178E-4</v>
      </c>
      <c r="O6">
        <v>2.0076443398723569E-4</v>
      </c>
      <c r="P6">
        <v>1.186779945453961E-4</v>
      </c>
      <c r="Q6">
        <v>9.0520035573864933E-5</v>
      </c>
      <c r="R6">
        <v>2.4126111726886029E-5</v>
      </c>
      <c r="S6">
        <v>1.525810582646895E-5</v>
      </c>
      <c r="T6">
        <v>4.9190700046895905E-4</v>
      </c>
      <c r="U6">
        <v>2.5790677422596061E-5</v>
      </c>
    </row>
    <row r="7" spans="1:21" x14ac:dyDescent="0.3">
      <c r="A7" s="1">
        <v>6.0000000000000001E-3</v>
      </c>
      <c r="B7">
        <v>9.8481090506716412E-3</v>
      </c>
      <c r="C7">
        <v>1.091300817509718E-2</v>
      </c>
      <c r="D7">
        <v>3.5895084762254073E-2</v>
      </c>
      <c r="E7">
        <v>4.565070803461322E-2</v>
      </c>
      <c r="F7">
        <v>0.71209671602197766</v>
      </c>
      <c r="G7">
        <v>1</v>
      </c>
      <c r="H7">
        <v>0.2078218761701118</v>
      </c>
      <c r="I7">
        <v>0.1133079364837549</v>
      </c>
      <c r="J7">
        <v>1.8729042819260942E-2</v>
      </c>
      <c r="K7">
        <v>9.9589869566496752E-4</v>
      </c>
      <c r="L7">
        <v>1.635805384796354E-4</v>
      </c>
      <c r="M7">
        <v>4.9284498698107845E-4</v>
      </c>
      <c r="N7">
        <v>7.2894605038070559E-5</v>
      </c>
      <c r="O7">
        <v>4.3256281769382397E-5</v>
      </c>
      <c r="P7">
        <v>2.4302691585251349E-5</v>
      </c>
      <c r="Q7">
        <v>1.8064885439932239E-5</v>
      </c>
      <c r="R7">
        <v>4.4252534498675547E-6</v>
      </c>
      <c r="S7">
        <v>2.72199887909162E-6</v>
      </c>
      <c r="T7">
        <v>1.1463210683894819E-4</v>
      </c>
      <c r="U7">
        <v>4.787450446913793E-6</v>
      </c>
    </row>
    <row r="8" spans="1:21" x14ac:dyDescent="0.3">
      <c r="A8" s="1">
        <v>7.0000000000000001E-3</v>
      </c>
      <c r="B8">
        <v>0.21939271247590339</v>
      </c>
      <c r="C8">
        <v>0.21353427225050919</v>
      </c>
      <c r="D8">
        <v>0.41244260295135859</v>
      </c>
      <c r="E8">
        <v>0.47822771542221348</v>
      </c>
      <c r="F8">
        <v>0.37079744570547712</v>
      </c>
      <c r="G8">
        <v>0.2078218761701118</v>
      </c>
      <c r="H8">
        <v>1</v>
      </c>
      <c r="I8">
        <v>0.76671584561343775</v>
      </c>
      <c r="J8">
        <v>0.28908838267851628</v>
      </c>
      <c r="K8">
        <v>4.8856336082679037E-2</v>
      </c>
      <c r="L8">
        <v>1.449353429557812E-2</v>
      </c>
      <c r="M8">
        <v>2.928366942154205E-2</v>
      </c>
      <c r="N8">
        <v>8.4257328369436481E-3</v>
      </c>
      <c r="O8">
        <v>5.5001763717756743E-3</v>
      </c>
      <c r="P8">
        <v>3.6963085248551161E-3</v>
      </c>
      <c r="Q8">
        <v>3.0092128902824739E-3</v>
      </c>
      <c r="R8">
        <v>1.019626355979391E-3</v>
      </c>
      <c r="S8">
        <v>6.9803207213029307E-4</v>
      </c>
      <c r="T8">
        <v>1.097333764947989E-2</v>
      </c>
      <c r="U8">
        <v>1.061628940392165E-3</v>
      </c>
    </row>
    <row r="9" spans="1:21" x14ac:dyDescent="0.3">
      <c r="A9" s="1">
        <v>8.0000000000000002E-3</v>
      </c>
      <c r="B9">
        <v>0.34830212033355612</v>
      </c>
      <c r="C9">
        <v>0.33513871252736688</v>
      </c>
      <c r="D9">
        <v>0.5923415575205051</v>
      </c>
      <c r="E9">
        <v>0.67413029680977821</v>
      </c>
      <c r="F9">
        <v>0.22557864735231151</v>
      </c>
      <c r="G9">
        <v>0.1133079364837549</v>
      </c>
      <c r="H9">
        <v>0.76671584561343775</v>
      </c>
      <c r="I9">
        <v>1</v>
      </c>
      <c r="J9">
        <v>0.43634726140775809</v>
      </c>
      <c r="K9">
        <v>8.8918600346892973E-2</v>
      </c>
      <c r="L9">
        <v>2.8847100057198819E-2</v>
      </c>
      <c r="M9">
        <v>5.5098700615578422E-2</v>
      </c>
      <c r="N9">
        <v>1.7399007885061799E-2</v>
      </c>
      <c r="O9">
        <v>1.1549034737121249E-2</v>
      </c>
      <c r="P9">
        <v>7.9462110493272418E-3</v>
      </c>
      <c r="Q9">
        <v>6.5452329554087363E-3</v>
      </c>
      <c r="R9">
        <v>2.3175969347782538E-3</v>
      </c>
      <c r="S9">
        <v>1.6087128979890581E-3</v>
      </c>
      <c r="T9">
        <v>2.213286621764338E-2</v>
      </c>
      <c r="U9">
        <v>2.403408895791334E-3</v>
      </c>
    </row>
    <row r="10" spans="1:21" x14ac:dyDescent="0.3">
      <c r="A10" s="1">
        <v>8.9999999999999993E-3</v>
      </c>
      <c r="B10">
        <v>0.90104575318391367</v>
      </c>
      <c r="C10">
        <v>0.85732382183468436</v>
      </c>
      <c r="D10">
        <v>0.81297791560289201</v>
      </c>
      <c r="E10">
        <v>0.72020319630597485</v>
      </c>
      <c r="F10">
        <v>4.7636990310062903E-2</v>
      </c>
      <c r="G10">
        <v>1.8729042819260942E-2</v>
      </c>
      <c r="H10">
        <v>0.28908838267851628</v>
      </c>
      <c r="I10">
        <v>0.43634726140775809</v>
      </c>
      <c r="J10">
        <v>1</v>
      </c>
      <c r="K10">
        <v>0.3639651957897756</v>
      </c>
      <c r="L10">
        <v>0.16382261659994959</v>
      </c>
      <c r="M10">
        <v>0.25630879027179287</v>
      </c>
      <c r="N10">
        <v>0.1137819065548888</v>
      </c>
      <c r="O10">
        <v>8.1825494792794357E-2</v>
      </c>
      <c r="P10">
        <v>6.196434732218626E-2</v>
      </c>
      <c r="Q10">
        <v>5.3589056028353059E-2</v>
      </c>
      <c r="R10">
        <v>2.3373100249184601E-2</v>
      </c>
      <c r="S10">
        <v>1.7377472070356122E-2</v>
      </c>
      <c r="T10">
        <v>0.133247708866987</v>
      </c>
      <c r="U10">
        <v>2.387403260611156E-2</v>
      </c>
    </row>
    <row r="11" spans="1:21" x14ac:dyDescent="0.3">
      <c r="A11" s="1">
        <v>0.01</v>
      </c>
      <c r="B11">
        <v>0.41056562371392152</v>
      </c>
      <c r="C11">
        <v>0.46456644118171941</v>
      </c>
      <c r="D11">
        <v>0.25375311264745792</v>
      </c>
      <c r="E11">
        <v>0.202949093426219</v>
      </c>
      <c r="F11">
        <v>3.5530029580288082E-3</v>
      </c>
      <c r="G11">
        <v>9.9589869566496752E-4</v>
      </c>
      <c r="H11">
        <v>4.8856336082679037E-2</v>
      </c>
      <c r="I11">
        <v>8.8918600346892973E-2</v>
      </c>
      <c r="J11">
        <v>0.3639651957897756</v>
      </c>
      <c r="K11">
        <v>1</v>
      </c>
      <c r="L11">
        <v>0.62122592285521216</v>
      </c>
      <c r="M11">
        <v>0.80756939902032632</v>
      </c>
      <c r="N11">
        <v>0.494564101150052</v>
      </c>
      <c r="O11">
        <v>0.39113710923514527</v>
      </c>
      <c r="P11">
        <v>0.32519925137694689</v>
      </c>
      <c r="Q11">
        <v>0.29492356991622398</v>
      </c>
      <c r="R11">
        <v>0.16084004281461639</v>
      </c>
      <c r="S11">
        <v>0.12869217956813259</v>
      </c>
      <c r="T11">
        <v>0.54005710923901795</v>
      </c>
      <c r="U11">
        <v>0.16241258450532531</v>
      </c>
    </row>
    <row r="12" spans="1:21" x14ac:dyDescent="0.3">
      <c r="A12" s="1">
        <v>1.0999999999999999E-2</v>
      </c>
      <c r="B12">
        <v>0.18357029951057571</v>
      </c>
      <c r="C12">
        <v>0.22266680614884471</v>
      </c>
      <c r="D12">
        <v>0.10486509329983271</v>
      </c>
      <c r="E12">
        <v>7.8774300513787782E-2</v>
      </c>
      <c r="F12">
        <v>6.8915194942950088E-4</v>
      </c>
      <c r="G12">
        <v>1.635805384796354E-4</v>
      </c>
      <c r="H12">
        <v>1.449353429557812E-2</v>
      </c>
      <c r="I12">
        <v>2.8847100057198819E-2</v>
      </c>
      <c r="J12">
        <v>0.16382261659994959</v>
      </c>
      <c r="K12">
        <v>0.62122592285521216</v>
      </c>
      <c r="L12">
        <v>1</v>
      </c>
      <c r="M12">
        <v>0.80725697665060059</v>
      </c>
      <c r="N12">
        <v>0.85188453288286103</v>
      </c>
      <c r="O12">
        <v>0.71255926463925034</v>
      </c>
      <c r="P12">
        <v>0.62187130858851392</v>
      </c>
      <c r="Q12">
        <v>0.57821540168214747</v>
      </c>
      <c r="R12">
        <v>0.35896228351318438</v>
      </c>
      <c r="S12">
        <v>0.29999526262891868</v>
      </c>
      <c r="T12">
        <v>0.90225991205881417</v>
      </c>
      <c r="U12">
        <v>0.36077492369970487</v>
      </c>
    </row>
    <row r="13" spans="1:21" x14ac:dyDescent="0.3">
      <c r="A13" s="1">
        <v>1.2E-2</v>
      </c>
      <c r="B13">
        <v>0.28864747778618899</v>
      </c>
      <c r="C13">
        <v>0.335777174120515</v>
      </c>
      <c r="D13">
        <v>0.17260605137055371</v>
      </c>
      <c r="E13">
        <v>0.13469155005961439</v>
      </c>
      <c r="F13">
        <v>1.847015587301727E-3</v>
      </c>
      <c r="G13">
        <v>4.9284498698107845E-4</v>
      </c>
      <c r="H13">
        <v>2.928366942154205E-2</v>
      </c>
      <c r="I13">
        <v>5.5098700615578422E-2</v>
      </c>
      <c r="J13">
        <v>0.25630879027179287</v>
      </c>
      <c r="K13">
        <v>0.80756939902032632</v>
      </c>
      <c r="L13">
        <v>0.80725697665060059</v>
      </c>
      <c r="M13">
        <v>1</v>
      </c>
      <c r="N13">
        <v>0.66775366339706221</v>
      </c>
      <c r="O13">
        <v>0.54508855507039333</v>
      </c>
      <c r="P13">
        <v>0.46603869116841518</v>
      </c>
      <c r="Q13">
        <v>0.4288071206906412</v>
      </c>
      <c r="R13">
        <v>0.25225724840417219</v>
      </c>
      <c r="S13">
        <v>0.20712549491502871</v>
      </c>
      <c r="T13">
        <v>0.71650370421170262</v>
      </c>
      <c r="U13">
        <v>0.25399587085271791</v>
      </c>
    </row>
    <row r="14" spans="1:21" x14ac:dyDescent="0.3">
      <c r="A14" s="1">
        <v>1.2999999999999999E-2</v>
      </c>
      <c r="B14">
        <v>0.12655599018562211</v>
      </c>
      <c r="C14">
        <v>0.15875490369597739</v>
      </c>
      <c r="D14">
        <v>7.0274593429019067E-2</v>
      </c>
      <c r="E14">
        <v>5.1342029101822118E-2</v>
      </c>
      <c r="F14">
        <v>3.3132230575260178E-4</v>
      </c>
      <c r="G14">
        <v>7.2894605038070559E-5</v>
      </c>
      <c r="H14">
        <v>8.4257328369436481E-3</v>
      </c>
      <c r="I14">
        <v>1.7399007885061799E-2</v>
      </c>
      <c r="J14">
        <v>0.1137819065548888</v>
      </c>
      <c r="K14">
        <v>0.494564101150052</v>
      </c>
      <c r="L14">
        <v>0.85188453288286103</v>
      </c>
      <c r="M14">
        <v>0.66775366339706221</v>
      </c>
      <c r="N14">
        <v>1</v>
      </c>
      <c r="O14">
        <v>0.85301990120189919</v>
      </c>
      <c r="P14">
        <v>0.75652322503389025</v>
      </c>
      <c r="Q14">
        <v>0.70926292880746544</v>
      </c>
      <c r="R14">
        <v>0.46036913567054571</v>
      </c>
      <c r="S14">
        <v>0.39054230357965081</v>
      </c>
      <c r="T14">
        <v>0.95076320194538988</v>
      </c>
      <c r="U14">
        <v>0.46208012955642858</v>
      </c>
    </row>
    <row r="15" spans="1:21" x14ac:dyDescent="0.3">
      <c r="A15" s="1">
        <v>1.4E-2</v>
      </c>
      <c r="B15">
        <v>9.0331247575395804E-2</v>
      </c>
      <c r="C15">
        <v>0.1160660869818724</v>
      </c>
      <c r="D15">
        <v>4.9460044591031739E-2</v>
      </c>
      <c r="E15">
        <v>3.5531451920422757E-2</v>
      </c>
      <c r="F15">
        <v>2.0076443398723569E-4</v>
      </c>
      <c r="G15">
        <v>4.3256281769382397E-5</v>
      </c>
      <c r="H15">
        <v>5.5001763717756743E-3</v>
      </c>
      <c r="I15">
        <v>1.1549034737121249E-2</v>
      </c>
      <c r="J15">
        <v>8.1825494792794357E-2</v>
      </c>
      <c r="K15">
        <v>0.39113710923514527</v>
      </c>
      <c r="L15">
        <v>0.71255926463925034</v>
      </c>
      <c r="M15">
        <v>0.54508855507039333</v>
      </c>
      <c r="N15">
        <v>0.85301990120189919</v>
      </c>
      <c r="O15">
        <v>1</v>
      </c>
      <c r="P15">
        <v>0.90258503513519606</v>
      </c>
      <c r="Q15">
        <v>0.85403071439392153</v>
      </c>
      <c r="R15">
        <v>0.5846186592120578</v>
      </c>
      <c r="S15">
        <v>0.50530520630315512</v>
      </c>
      <c r="T15">
        <v>0.80742757728744574</v>
      </c>
      <c r="U15">
        <v>0.58601493909781843</v>
      </c>
    </row>
    <row r="16" spans="1:21" x14ac:dyDescent="0.3">
      <c r="A16" s="1">
        <v>1.4999999999999999E-2</v>
      </c>
      <c r="B16">
        <v>6.7855279569694532E-2</v>
      </c>
      <c r="C16">
        <v>8.94438059466139E-2</v>
      </c>
      <c r="D16">
        <v>3.6571117821735888E-2</v>
      </c>
      <c r="E16">
        <v>2.5765114864545011E-2</v>
      </c>
      <c r="F16">
        <v>1.186779945453961E-4</v>
      </c>
      <c r="G16">
        <v>2.4302691585251349E-5</v>
      </c>
      <c r="H16">
        <v>3.6963085248551161E-3</v>
      </c>
      <c r="I16">
        <v>7.9462110493272418E-3</v>
      </c>
      <c r="J16">
        <v>6.196434732218626E-2</v>
      </c>
      <c r="K16">
        <v>0.32519925137694689</v>
      </c>
      <c r="L16">
        <v>0.62187130858851392</v>
      </c>
      <c r="M16">
        <v>0.46603869116841518</v>
      </c>
      <c r="N16">
        <v>0.75652322503389025</v>
      </c>
      <c r="O16">
        <v>0.90258503513519606</v>
      </c>
      <c r="P16">
        <v>1</v>
      </c>
      <c r="Q16">
        <v>0.95089557344452169</v>
      </c>
      <c r="R16">
        <v>0.66940623748943584</v>
      </c>
      <c r="S16">
        <v>0.58414070988138289</v>
      </c>
      <c r="T16">
        <v>0.71356077868084644</v>
      </c>
      <c r="U16">
        <v>0.67057168658503796</v>
      </c>
    </row>
    <row r="17" spans="1:21" x14ac:dyDescent="0.3">
      <c r="A17" s="1">
        <v>1.6E-2</v>
      </c>
      <c r="B17">
        <v>5.8411772828864707E-2</v>
      </c>
      <c r="C17">
        <v>7.803968465567189E-2</v>
      </c>
      <c r="D17">
        <v>3.124911824440452E-2</v>
      </c>
      <c r="E17">
        <v>2.179631324658866E-2</v>
      </c>
      <c r="F17">
        <v>9.0520035573864933E-5</v>
      </c>
      <c r="G17">
        <v>1.8064885439932239E-5</v>
      </c>
      <c r="H17">
        <v>3.0092128902824739E-3</v>
      </c>
      <c r="I17">
        <v>6.5452329554087363E-3</v>
      </c>
      <c r="J17">
        <v>5.3589056028353059E-2</v>
      </c>
      <c r="K17">
        <v>0.29492356991622398</v>
      </c>
      <c r="L17">
        <v>0.57821540168214747</v>
      </c>
      <c r="M17">
        <v>0.4288071206906412</v>
      </c>
      <c r="N17">
        <v>0.70926292880746544</v>
      </c>
      <c r="O17">
        <v>0.85403071439392153</v>
      </c>
      <c r="P17">
        <v>0.95089557344452169</v>
      </c>
      <c r="Q17">
        <v>1</v>
      </c>
      <c r="R17">
        <v>0.71379917551619276</v>
      </c>
      <c r="S17">
        <v>0.62584476445853521</v>
      </c>
      <c r="T17">
        <v>0.66782499615689028</v>
      </c>
      <c r="U17">
        <v>0.71482881249140395</v>
      </c>
    </row>
    <row r="18" spans="1:21" x14ac:dyDescent="0.3">
      <c r="A18" s="1">
        <v>1.7000000000000001E-2</v>
      </c>
      <c r="B18">
        <v>2.4795589057956129E-2</v>
      </c>
      <c r="C18">
        <v>3.5397030398724903E-2</v>
      </c>
      <c r="D18">
        <v>1.2932287502920581E-2</v>
      </c>
      <c r="E18">
        <v>8.6263517573013093E-3</v>
      </c>
      <c r="F18">
        <v>2.4126111726886029E-5</v>
      </c>
      <c r="G18">
        <v>4.4252534498675547E-6</v>
      </c>
      <c r="H18">
        <v>1.019626355979391E-3</v>
      </c>
      <c r="I18">
        <v>2.3175969347782538E-3</v>
      </c>
      <c r="J18">
        <v>2.3373100249184601E-2</v>
      </c>
      <c r="K18">
        <v>0.16084004281461639</v>
      </c>
      <c r="L18">
        <v>0.35896228351318438</v>
      </c>
      <c r="M18">
        <v>0.25225724840417219</v>
      </c>
      <c r="N18">
        <v>0.46036913567054571</v>
      </c>
      <c r="O18">
        <v>0.5846186592120578</v>
      </c>
      <c r="P18">
        <v>0.66940623748943584</v>
      </c>
      <c r="Q18">
        <v>0.71379917551619276</v>
      </c>
      <c r="R18">
        <v>1</v>
      </c>
      <c r="S18">
        <v>0.90383614357647046</v>
      </c>
      <c r="T18">
        <v>0.43001558078648022</v>
      </c>
      <c r="U18">
        <v>1</v>
      </c>
    </row>
    <row r="19" spans="1:21" x14ac:dyDescent="0.3">
      <c r="A19" s="1">
        <v>1.7999999999999999E-2</v>
      </c>
      <c r="B19">
        <v>1.8240189099866681E-2</v>
      </c>
      <c r="C19">
        <v>2.665271856712291E-2</v>
      </c>
      <c r="D19">
        <v>9.452553789162231E-3</v>
      </c>
      <c r="E19">
        <v>6.211177648318641E-3</v>
      </c>
      <c r="F19">
        <v>1.525810582646895E-5</v>
      </c>
      <c r="G19">
        <v>2.72199887909162E-6</v>
      </c>
      <c r="H19">
        <v>6.9803207213029307E-4</v>
      </c>
      <c r="I19">
        <v>1.6087128979890581E-3</v>
      </c>
      <c r="J19">
        <v>1.7377472070356122E-2</v>
      </c>
      <c r="K19">
        <v>0.12869217956813259</v>
      </c>
      <c r="L19">
        <v>0.29999526262891868</v>
      </c>
      <c r="M19">
        <v>0.20712549491502871</v>
      </c>
      <c r="N19">
        <v>0.39054230357965081</v>
      </c>
      <c r="O19">
        <v>0.50530520630315512</v>
      </c>
      <c r="P19">
        <v>0.58414070988138289</v>
      </c>
      <c r="Q19">
        <v>0.62584476445853521</v>
      </c>
      <c r="R19">
        <v>0.90383614357647046</v>
      </c>
      <c r="S19">
        <v>1</v>
      </c>
      <c r="T19">
        <v>0.36396519578977232</v>
      </c>
      <c r="U19">
        <v>0.90418783871336972</v>
      </c>
    </row>
    <row r="20" spans="1:21" x14ac:dyDescent="0.3">
      <c r="A20" s="1">
        <v>1.9E-2</v>
      </c>
      <c r="B20">
        <v>0.14875485594468579</v>
      </c>
      <c r="C20">
        <v>0.18328355758363529</v>
      </c>
      <c r="D20">
        <v>8.3964186553693324E-2</v>
      </c>
      <c r="E20">
        <v>6.232842529505829E-2</v>
      </c>
      <c r="F20">
        <v>4.9190700046895905E-4</v>
      </c>
      <c r="G20">
        <v>1.1463210683894819E-4</v>
      </c>
      <c r="H20">
        <v>1.097333764947989E-2</v>
      </c>
      <c r="I20">
        <v>2.213286621764338E-2</v>
      </c>
      <c r="J20">
        <v>0.133247708866987</v>
      </c>
      <c r="K20">
        <v>0.54005710923901795</v>
      </c>
      <c r="L20">
        <v>0.90225991205881417</v>
      </c>
      <c r="M20">
        <v>0.71650370421170262</v>
      </c>
      <c r="N20">
        <v>0.95076320194538988</v>
      </c>
      <c r="O20">
        <v>0.80742757728744574</v>
      </c>
      <c r="P20">
        <v>0.71356077868084644</v>
      </c>
      <c r="Q20">
        <v>0.66782499615689028</v>
      </c>
      <c r="R20">
        <v>0.43001558078648022</v>
      </c>
      <c r="S20">
        <v>0.36396519578977232</v>
      </c>
      <c r="T20">
        <v>1</v>
      </c>
      <c r="U20">
        <v>0.43172899352062027</v>
      </c>
    </row>
    <row r="21" spans="1:21" x14ac:dyDescent="0.3">
      <c r="A21" s="1">
        <v>0.02</v>
      </c>
      <c r="B21">
        <v>2.536567163582899E-2</v>
      </c>
      <c r="C21">
        <v>3.6070525869230187E-2</v>
      </c>
      <c r="D21">
        <v>1.3254445366768499E-2</v>
      </c>
      <c r="E21">
        <v>8.8682922237118423E-3</v>
      </c>
      <c r="F21">
        <v>2.5790677422596061E-5</v>
      </c>
      <c r="G21">
        <v>4.787450446913793E-6</v>
      </c>
      <c r="H21">
        <v>1.061628940392165E-3</v>
      </c>
      <c r="I21">
        <v>2.403408895791334E-3</v>
      </c>
      <c r="J21">
        <v>2.387403260611156E-2</v>
      </c>
      <c r="K21">
        <v>0.16241258450532531</v>
      </c>
      <c r="L21">
        <v>0.36077492369970487</v>
      </c>
      <c r="M21">
        <v>0.25399587085271791</v>
      </c>
      <c r="N21">
        <v>0.46208012955642858</v>
      </c>
      <c r="O21">
        <v>0.58601493909781843</v>
      </c>
      <c r="P21">
        <v>0.67057168658503796</v>
      </c>
      <c r="Q21">
        <v>0.71482881249140395</v>
      </c>
      <c r="R21">
        <v>1</v>
      </c>
      <c r="S21">
        <v>0.90418783871336972</v>
      </c>
      <c r="T21">
        <v>0.43172899352062027</v>
      </c>
      <c r="U21">
        <v>1</v>
      </c>
    </row>
  </sheetData>
  <conditionalFormatting sqref="B2:U21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2019-06-10T22:46:00Z</dcterms:created>
  <dcterms:modified xsi:type="dcterms:W3CDTF">2019-06-11T04:32:16Z</dcterms:modified>
</cp:coreProperties>
</file>