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FB306101-86AE-4EFE-861E-85C80987006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J28" sqref="J28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0.21105488564855721</v>
      </c>
      <c r="D2">
        <v>0.58887067246263325</v>
      </c>
      <c r="E2">
        <v>0.15742811172364651</v>
      </c>
      <c r="F2">
        <v>1.3904838691556891E-2</v>
      </c>
      <c r="G2">
        <v>1.768646907345833E-3</v>
      </c>
      <c r="H2">
        <v>0.85531140940004424</v>
      </c>
      <c r="I2">
        <v>0.13110192760631001</v>
      </c>
      <c r="J2">
        <v>0.8029523721448345</v>
      </c>
      <c r="K2">
        <v>0.38249619264147289</v>
      </c>
      <c r="L2">
        <v>0.81363540631445797</v>
      </c>
      <c r="M2">
        <v>5.9365737904070758E-2</v>
      </c>
      <c r="N2">
        <v>0.29109471768131218</v>
      </c>
      <c r="O2">
        <v>0.50753356100676106</v>
      </c>
      <c r="P2">
        <v>0.70233253996428613</v>
      </c>
      <c r="Q2">
        <v>0.36366904040177028</v>
      </c>
      <c r="R2">
        <v>4.1251767922944943E-3</v>
      </c>
      <c r="S2">
        <v>1.3647795485932661E-3</v>
      </c>
      <c r="T2">
        <v>1.9982948390647199E-2</v>
      </c>
      <c r="U2">
        <v>5.2559506299195487E-2</v>
      </c>
    </row>
    <row r="3" spans="1:21" x14ac:dyDescent="0.3">
      <c r="A3" s="1">
        <v>2E-3</v>
      </c>
      <c r="B3">
        <v>0.21105488564855721</v>
      </c>
      <c r="C3">
        <v>1</v>
      </c>
      <c r="D3">
        <v>0.54887293356397759</v>
      </c>
      <c r="E3">
        <v>8.043702757389486E-3</v>
      </c>
      <c r="F3">
        <v>1.5143178137006131E-4</v>
      </c>
      <c r="G3">
        <v>8.4814033969154866E-6</v>
      </c>
      <c r="H3">
        <v>0.139587304351591</v>
      </c>
      <c r="I3">
        <v>4.9039108621048884E-3</v>
      </c>
      <c r="J3">
        <v>0.1114610144297709</v>
      </c>
      <c r="K3">
        <v>2.617247426795042E-2</v>
      </c>
      <c r="L3">
        <v>0.29573654652063369</v>
      </c>
      <c r="M3">
        <v>1.2990818956819261E-3</v>
      </c>
      <c r="N3">
        <v>1.8899065023101749E-2</v>
      </c>
      <c r="O3">
        <v>0.53301983094476524</v>
      </c>
      <c r="P3">
        <v>0.34889111782327298</v>
      </c>
      <c r="Q3">
        <v>0.69385667353563485</v>
      </c>
      <c r="R3">
        <v>8.9704041473268992E-2</v>
      </c>
      <c r="S3">
        <v>4.5386859255410167E-2</v>
      </c>
      <c r="T3">
        <v>0.28000083901547818</v>
      </c>
      <c r="U3">
        <v>0.53321067977524561</v>
      </c>
    </row>
    <row r="4" spans="1:21" x14ac:dyDescent="0.3">
      <c r="A4" s="1">
        <v>3.0000000000000001E-3</v>
      </c>
      <c r="B4">
        <v>0.58887067246263325</v>
      </c>
      <c r="C4">
        <v>0.54887293356397759</v>
      </c>
      <c r="D4">
        <v>1</v>
      </c>
      <c r="E4">
        <v>6.7806137403630187E-2</v>
      </c>
      <c r="F4">
        <v>5.4075956048122743E-3</v>
      </c>
      <c r="G4">
        <v>7.3216755501275281E-4</v>
      </c>
      <c r="H4">
        <v>0.47061640004355482</v>
      </c>
      <c r="I4">
        <v>5.4222335308459761E-2</v>
      </c>
      <c r="J4">
        <v>0.42528834744145289</v>
      </c>
      <c r="K4">
        <v>0.17356615541674511</v>
      </c>
      <c r="L4">
        <v>0.73593941636996352</v>
      </c>
      <c r="M4">
        <v>2.3390420998008851E-2</v>
      </c>
      <c r="N4">
        <v>0.13048545887794241</v>
      </c>
      <c r="O4">
        <v>0.96139307736471069</v>
      </c>
      <c r="P4">
        <v>0.82653214474567149</v>
      </c>
      <c r="Q4">
        <v>0.79187478700687963</v>
      </c>
      <c r="R4">
        <v>3.3767880951125338E-2</v>
      </c>
      <c r="S4">
        <v>1.6207462845926269E-2</v>
      </c>
      <c r="T4">
        <v>0.1142787734893619</v>
      </c>
      <c r="U4">
        <v>0.2355539855906961</v>
      </c>
    </row>
    <row r="5" spans="1:21" x14ac:dyDescent="0.3">
      <c r="A5" s="1">
        <v>4.0000000000000001E-3</v>
      </c>
      <c r="B5">
        <v>0.15742811172364651</v>
      </c>
      <c r="C5">
        <v>8.043702757389486E-3</v>
      </c>
      <c r="D5">
        <v>6.7806137403630187E-2</v>
      </c>
      <c r="E5">
        <v>1</v>
      </c>
      <c r="F5">
        <v>0.35330708017494722</v>
      </c>
      <c r="G5">
        <v>0.1117965737246459</v>
      </c>
      <c r="H5">
        <v>0.19963069041098169</v>
      </c>
      <c r="I5">
        <v>0.984815352154079</v>
      </c>
      <c r="J5">
        <v>0.20464960820008241</v>
      </c>
      <c r="K5">
        <v>0.50800012391948191</v>
      </c>
      <c r="L5">
        <v>9.2839210760142357E-2</v>
      </c>
      <c r="M5">
        <v>0.71942812232876685</v>
      </c>
      <c r="N5">
        <v>0.67719903937075887</v>
      </c>
      <c r="O5">
        <v>3.5064094537264029E-2</v>
      </c>
      <c r="P5">
        <v>6.1977767008589472E-2</v>
      </c>
      <c r="Q5">
        <v>1.7898943899704159E-2</v>
      </c>
      <c r="R5">
        <v>3.0990622644575547E-5</v>
      </c>
      <c r="S5">
        <v>5.9665984999787224E-6</v>
      </c>
      <c r="T5">
        <v>2.07613304526675E-4</v>
      </c>
      <c r="U5">
        <v>6.7496974590167689E-4</v>
      </c>
    </row>
    <row r="6" spans="1:21" x14ac:dyDescent="0.3">
      <c r="A6" s="1">
        <v>5.0000000000000001E-3</v>
      </c>
      <c r="B6">
        <v>1.3904838691556891E-2</v>
      </c>
      <c r="C6">
        <v>1.5143178137006131E-4</v>
      </c>
      <c r="D6">
        <v>5.4075956048122743E-3</v>
      </c>
      <c r="E6">
        <v>0.35330708017494722</v>
      </c>
      <c r="F6">
        <v>1</v>
      </c>
      <c r="G6">
        <v>0.4664895057130537</v>
      </c>
      <c r="H6">
        <v>1.7962911827425949E-2</v>
      </c>
      <c r="I6">
        <v>0.33309501393424851</v>
      </c>
      <c r="J6">
        <v>1.6268226254392702E-2</v>
      </c>
      <c r="K6">
        <v>7.9663182643729888E-2</v>
      </c>
      <c r="L6">
        <v>5.4265587109495949E-3</v>
      </c>
      <c r="M6">
        <v>0.53360861384353853</v>
      </c>
      <c r="N6">
        <v>0.15333306205479641</v>
      </c>
      <c r="O6">
        <v>1.1679691319983691E-3</v>
      </c>
      <c r="P6">
        <v>2.488898533891453E-3</v>
      </c>
      <c r="Q6">
        <v>3.8964064587659929E-4</v>
      </c>
      <c r="R6">
        <v>1.050392069685657E-7</v>
      </c>
      <c r="S6">
        <v>8.9226006791013083E-9</v>
      </c>
      <c r="T6">
        <v>8.3499767257682062E-7</v>
      </c>
      <c r="U6">
        <v>2.7963355654660078E-6</v>
      </c>
    </row>
    <row r="7" spans="1:21" x14ac:dyDescent="0.3">
      <c r="A7" s="1">
        <v>6.0000000000000001E-3</v>
      </c>
      <c r="B7">
        <v>1.768646907345833E-3</v>
      </c>
      <c r="C7">
        <v>8.4814033969154866E-6</v>
      </c>
      <c r="D7">
        <v>7.3216755501275281E-4</v>
      </c>
      <c r="E7">
        <v>0.1117965737246459</v>
      </c>
      <c r="F7">
        <v>0.4664895057130537</v>
      </c>
      <c r="G7">
        <v>1</v>
      </c>
      <c r="H7">
        <v>2.1911599418341868E-3</v>
      </c>
      <c r="I7">
        <v>9.3926495531017826E-2</v>
      </c>
      <c r="J7">
        <v>1.738274874567349E-3</v>
      </c>
      <c r="K7">
        <v>1.2790883617086289E-2</v>
      </c>
      <c r="L7">
        <v>5.2658642850562161E-4</v>
      </c>
      <c r="M7">
        <v>0.1770787680397776</v>
      </c>
      <c r="N7">
        <v>3.3553614779047447E-2</v>
      </c>
      <c r="O7">
        <v>8.3244039769896067E-5</v>
      </c>
      <c r="P7">
        <v>1.8725860748659631E-4</v>
      </c>
      <c r="Q7">
        <v>2.183428890054966E-5</v>
      </c>
      <c r="R7">
        <v>3.010348861796489E-9</v>
      </c>
      <c r="S7">
        <v>1.7452323011691099E-10</v>
      </c>
      <c r="T7">
        <v>2.305994063786861E-8</v>
      </c>
      <c r="U7">
        <v>7.0097417837121563E-8</v>
      </c>
    </row>
    <row r="8" spans="1:21" x14ac:dyDescent="0.3">
      <c r="A8" s="1">
        <v>7.0000000000000001E-3</v>
      </c>
      <c r="B8">
        <v>0.85531140940004424</v>
      </c>
      <c r="C8">
        <v>0.139587304351591</v>
      </c>
      <c r="D8">
        <v>0.47061640004355482</v>
      </c>
      <c r="E8">
        <v>0.19963069041098169</v>
      </c>
      <c r="F8">
        <v>1.7962911827425949E-2</v>
      </c>
      <c r="G8">
        <v>2.1911599418341868E-3</v>
      </c>
      <c r="H8">
        <v>1</v>
      </c>
      <c r="I8">
        <v>0.16829497256496201</v>
      </c>
      <c r="J8">
        <v>0.94970664711264119</v>
      </c>
      <c r="K8">
        <v>0.47674045931744358</v>
      </c>
      <c r="L8">
        <v>0.66606015186862033</v>
      </c>
      <c r="M8">
        <v>7.7152327935268647E-2</v>
      </c>
      <c r="N8">
        <v>0.36446952640353553</v>
      </c>
      <c r="O8">
        <v>0.38143001227814238</v>
      </c>
      <c r="P8">
        <v>0.55508310873477495</v>
      </c>
      <c r="Q8">
        <v>0.25696358585112322</v>
      </c>
      <c r="R8">
        <v>1.7441918280137591E-3</v>
      </c>
      <c r="S8">
        <v>4.8997220128347673E-4</v>
      </c>
      <c r="T8">
        <v>9.5421709355671906E-3</v>
      </c>
      <c r="U8">
        <v>2.722673669290224E-2</v>
      </c>
    </row>
    <row r="9" spans="1:21" x14ac:dyDescent="0.3">
      <c r="A9" s="1">
        <v>8.0000000000000002E-3</v>
      </c>
      <c r="B9">
        <v>0.13110192760631001</v>
      </c>
      <c r="C9">
        <v>4.9039108621048884E-3</v>
      </c>
      <c r="D9">
        <v>5.4222335308459761E-2</v>
      </c>
      <c r="E9">
        <v>0.984815352154079</v>
      </c>
      <c r="F9">
        <v>0.33309501393424851</v>
      </c>
      <c r="G9">
        <v>9.3926495531017826E-2</v>
      </c>
      <c r="H9">
        <v>0.16829497256496201</v>
      </c>
      <c r="I9">
        <v>1</v>
      </c>
      <c r="J9">
        <v>0.1708584383809181</v>
      </c>
      <c r="K9">
        <v>0.46800897996511781</v>
      </c>
      <c r="L9">
        <v>7.244868954938001E-2</v>
      </c>
      <c r="M9">
        <v>0.71767521489437236</v>
      </c>
      <c r="N9">
        <v>0.64493666148463125</v>
      </c>
      <c r="O9">
        <v>2.4540596652838781E-2</v>
      </c>
      <c r="P9">
        <v>4.5492717752274002E-2</v>
      </c>
      <c r="Q9">
        <v>1.1487691412458249E-2</v>
      </c>
      <c r="R9">
        <v>1.153151746749844E-5</v>
      </c>
      <c r="S9">
        <v>1.755458076226159E-6</v>
      </c>
      <c r="T9">
        <v>8.4465600985405672E-5</v>
      </c>
      <c r="U9">
        <v>2.871296854111173E-4</v>
      </c>
    </row>
    <row r="10" spans="1:21" x14ac:dyDescent="0.3">
      <c r="A10" s="1">
        <v>8.9999999999999993E-3</v>
      </c>
      <c r="B10">
        <v>0.8029523721448345</v>
      </c>
      <c r="C10">
        <v>0.1114610144297709</v>
      </c>
      <c r="D10">
        <v>0.42528834744145289</v>
      </c>
      <c r="E10">
        <v>0.20464960820008241</v>
      </c>
      <c r="F10">
        <v>1.6268226254392702E-2</v>
      </c>
      <c r="G10">
        <v>1.738274874567349E-3</v>
      </c>
      <c r="H10">
        <v>0.94970664711264119</v>
      </c>
      <c r="I10">
        <v>0.1708584383809181</v>
      </c>
      <c r="J10">
        <v>1</v>
      </c>
      <c r="K10">
        <v>0.49902953240775211</v>
      </c>
      <c r="L10">
        <v>0.60983292692189384</v>
      </c>
      <c r="M10">
        <v>7.5522747407697294E-2</v>
      </c>
      <c r="N10">
        <v>0.37918044030344128</v>
      </c>
      <c r="O10">
        <v>0.3312870594269951</v>
      </c>
      <c r="P10">
        <v>0.49739502277625292</v>
      </c>
      <c r="Q10">
        <v>0.21422916773552431</v>
      </c>
      <c r="R10">
        <v>1.0048217174921559E-3</v>
      </c>
      <c r="S10">
        <v>2.4654655373752431E-4</v>
      </c>
      <c r="T10">
        <v>5.9963658072218814E-3</v>
      </c>
      <c r="U10">
        <v>1.8097470812841781E-2</v>
      </c>
    </row>
    <row r="11" spans="1:21" x14ac:dyDescent="0.3">
      <c r="A11" s="1">
        <v>0.01</v>
      </c>
      <c r="B11">
        <v>0.38249619264147289</v>
      </c>
      <c r="C11">
        <v>2.617247426795042E-2</v>
      </c>
      <c r="D11">
        <v>0.17356615541674511</v>
      </c>
      <c r="E11">
        <v>0.50800012391948191</v>
      </c>
      <c r="F11">
        <v>7.9663182643729888E-2</v>
      </c>
      <c r="G11">
        <v>1.2790883617086289E-2</v>
      </c>
      <c r="H11">
        <v>0.47674045931744358</v>
      </c>
      <c r="I11">
        <v>0.46800897996511781</v>
      </c>
      <c r="J11">
        <v>0.49902953240775211</v>
      </c>
      <c r="K11">
        <v>1</v>
      </c>
      <c r="L11">
        <v>0.24864450484226741</v>
      </c>
      <c r="M11">
        <v>0.26227665523381649</v>
      </c>
      <c r="N11">
        <v>0.81110074704340995</v>
      </c>
      <c r="O11">
        <v>0.10509732746414931</v>
      </c>
      <c r="P11">
        <v>0.17849602357732891</v>
      </c>
      <c r="Q11">
        <v>5.7108568982188322E-2</v>
      </c>
      <c r="R11">
        <v>1.023646773407275E-4</v>
      </c>
      <c r="S11">
        <v>1.852576821243422E-5</v>
      </c>
      <c r="T11">
        <v>7.1162071850096223E-4</v>
      </c>
      <c r="U11">
        <v>2.3634201412706E-3</v>
      </c>
    </row>
    <row r="12" spans="1:21" x14ac:dyDescent="0.3">
      <c r="A12" s="1">
        <v>1.0999999999999999E-2</v>
      </c>
      <c r="B12">
        <v>0.81363540631445797</v>
      </c>
      <c r="C12">
        <v>0.29573654652063369</v>
      </c>
      <c r="D12">
        <v>0.73593941636996352</v>
      </c>
      <c r="E12">
        <v>9.2839210760142357E-2</v>
      </c>
      <c r="F12">
        <v>5.4265587109495949E-3</v>
      </c>
      <c r="G12">
        <v>5.2658642850562161E-4</v>
      </c>
      <c r="H12">
        <v>0.66606015186862033</v>
      </c>
      <c r="I12">
        <v>7.244868954938001E-2</v>
      </c>
      <c r="J12">
        <v>0.60983292692189384</v>
      </c>
      <c r="K12">
        <v>0.24864450484226741</v>
      </c>
      <c r="L12">
        <v>1</v>
      </c>
      <c r="M12">
        <v>2.8530138984038139E-2</v>
      </c>
      <c r="N12">
        <v>0.18446953214380049</v>
      </c>
      <c r="O12">
        <v>0.66203758132734691</v>
      </c>
      <c r="P12">
        <v>0.88598883242230042</v>
      </c>
      <c r="Q12">
        <v>0.49228659868809871</v>
      </c>
      <c r="R12">
        <v>6.6894349110521332E-3</v>
      </c>
      <c r="S12">
        <v>2.2754459816207349E-3</v>
      </c>
      <c r="T12">
        <v>3.1583512505696958E-2</v>
      </c>
      <c r="U12">
        <v>8.125486060570089E-2</v>
      </c>
    </row>
    <row r="13" spans="1:21" x14ac:dyDescent="0.3">
      <c r="A13" s="1">
        <v>1.2E-2</v>
      </c>
      <c r="B13">
        <v>5.9365737904070758E-2</v>
      </c>
      <c r="C13">
        <v>1.2990818956819261E-3</v>
      </c>
      <c r="D13">
        <v>2.3390420998008851E-2</v>
      </c>
      <c r="E13">
        <v>0.71942812232876685</v>
      </c>
      <c r="F13">
        <v>0.53360861384353853</v>
      </c>
      <c r="G13">
        <v>0.1770787680397776</v>
      </c>
      <c r="H13">
        <v>7.7152327935268647E-2</v>
      </c>
      <c r="I13">
        <v>0.71767521489437236</v>
      </c>
      <c r="J13">
        <v>7.5522747407697294E-2</v>
      </c>
      <c r="K13">
        <v>0.26227665523381649</v>
      </c>
      <c r="L13">
        <v>2.8530138984038139E-2</v>
      </c>
      <c r="M13">
        <v>1</v>
      </c>
      <c r="N13">
        <v>0.40710996772454272</v>
      </c>
      <c r="O13">
        <v>7.9538801782946828E-3</v>
      </c>
      <c r="P13">
        <v>1.5802678124681151E-2</v>
      </c>
      <c r="Q13">
        <v>3.219395331343113E-3</v>
      </c>
      <c r="R13">
        <v>1.6878130177938639E-6</v>
      </c>
      <c r="S13">
        <v>1.9507428314467329E-7</v>
      </c>
      <c r="T13">
        <v>1.3169428478282561E-5</v>
      </c>
      <c r="U13">
        <v>4.5493740565583303E-5</v>
      </c>
    </row>
    <row r="14" spans="1:21" x14ac:dyDescent="0.3">
      <c r="A14" s="1">
        <v>1.2999999999999999E-2</v>
      </c>
      <c r="B14">
        <v>0.29109471768131218</v>
      </c>
      <c r="C14">
        <v>1.8899065023101749E-2</v>
      </c>
      <c r="D14">
        <v>0.13048545887794241</v>
      </c>
      <c r="E14">
        <v>0.67719903937075887</v>
      </c>
      <c r="F14">
        <v>0.15333306205479641</v>
      </c>
      <c r="G14">
        <v>3.3553614779047447E-2</v>
      </c>
      <c r="H14">
        <v>0.36446952640353553</v>
      </c>
      <c r="I14">
        <v>0.64493666148463125</v>
      </c>
      <c r="J14">
        <v>0.37918044030344128</v>
      </c>
      <c r="K14">
        <v>0.81110074704340995</v>
      </c>
      <c r="L14">
        <v>0.18446953214380049</v>
      </c>
      <c r="M14">
        <v>0.40710996772454272</v>
      </c>
      <c r="N14">
        <v>1</v>
      </c>
      <c r="O14">
        <v>7.6200490995754711E-2</v>
      </c>
      <c r="P14">
        <v>0.1301960037589027</v>
      </c>
      <c r="Q14">
        <v>4.108472871979809E-2</v>
      </c>
      <c r="R14">
        <v>8.155725514407265E-5</v>
      </c>
      <c r="S14">
        <v>1.587896920329303E-5</v>
      </c>
      <c r="T14">
        <v>5.47133968249634E-4</v>
      </c>
      <c r="U14">
        <v>1.780932440947094E-3</v>
      </c>
    </row>
    <row r="15" spans="1:21" x14ac:dyDescent="0.3">
      <c r="A15" s="1">
        <v>1.4E-2</v>
      </c>
      <c r="B15">
        <v>0.50753356100676106</v>
      </c>
      <c r="C15">
        <v>0.53301983094476524</v>
      </c>
      <c r="D15">
        <v>0.96139307736471069</v>
      </c>
      <c r="E15">
        <v>3.5064094537264029E-2</v>
      </c>
      <c r="F15">
        <v>1.1679691319983691E-3</v>
      </c>
      <c r="G15">
        <v>8.3244039769896067E-5</v>
      </c>
      <c r="H15">
        <v>0.38143001227814238</v>
      </c>
      <c r="I15">
        <v>2.4540596652838781E-2</v>
      </c>
      <c r="J15">
        <v>0.3312870594269951</v>
      </c>
      <c r="K15">
        <v>0.10509732746414931</v>
      </c>
      <c r="L15">
        <v>0.66203758132734691</v>
      </c>
      <c r="M15">
        <v>7.9538801782946828E-3</v>
      </c>
      <c r="N15">
        <v>7.6200490995754711E-2</v>
      </c>
      <c r="O15">
        <v>1</v>
      </c>
      <c r="P15">
        <v>0.75908918877143616</v>
      </c>
      <c r="Q15">
        <v>0.80654834241385709</v>
      </c>
      <c r="R15">
        <v>2.0170618499003451E-2</v>
      </c>
      <c r="S15">
        <v>7.9481271911348555E-3</v>
      </c>
      <c r="T15">
        <v>8.3064634069270657E-2</v>
      </c>
      <c r="U15">
        <v>0.1931432118034373</v>
      </c>
    </row>
    <row r="16" spans="1:21" x14ac:dyDescent="0.3">
      <c r="A16" s="1">
        <v>1.4999999999999999E-2</v>
      </c>
      <c r="B16">
        <v>0.70233253996428613</v>
      </c>
      <c r="C16">
        <v>0.34889111782327298</v>
      </c>
      <c r="D16">
        <v>0.82653214474567149</v>
      </c>
      <c r="E16">
        <v>6.1977767008589472E-2</v>
      </c>
      <c r="F16">
        <v>2.488898533891453E-3</v>
      </c>
      <c r="G16">
        <v>1.8725860748659631E-4</v>
      </c>
      <c r="H16">
        <v>0.55508310873477495</v>
      </c>
      <c r="I16">
        <v>4.5492717752274002E-2</v>
      </c>
      <c r="J16">
        <v>0.49739502277625292</v>
      </c>
      <c r="K16">
        <v>0.17849602357732891</v>
      </c>
      <c r="L16">
        <v>0.88598883242230042</v>
      </c>
      <c r="M16">
        <v>1.5802678124681151E-2</v>
      </c>
      <c r="N16">
        <v>0.1301960037589027</v>
      </c>
      <c r="O16">
        <v>0.75908918877143616</v>
      </c>
      <c r="P16">
        <v>1</v>
      </c>
      <c r="Q16">
        <v>0.57368065246121303</v>
      </c>
      <c r="R16">
        <v>7.9558657921327477E-3</v>
      </c>
      <c r="S16">
        <v>2.6585672738331928E-3</v>
      </c>
      <c r="T16">
        <v>3.8010587274567957E-2</v>
      </c>
      <c r="U16">
        <v>9.81689480717233E-2</v>
      </c>
    </row>
    <row r="17" spans="1:21" x14ac:dyDescent="0.3">
      <c r="A17" s="1">
        <v>1.6E-2</v>
      </c>
      <c r="B17">
        <v>0.36366904040177028</v>
      </c>
      <c r="C17">
        <v>0.69385667353563485</v>
      </c>
      <c r="D17">
        <v>0.79187478700687963</v>
      </c>
      <c r="E17">
        <v>1.7898943899704159E-2</v>
      </c>
      <c r="F17">
        <v>3.8964064587659929E-4</v>
      </c>
      <c r="G17">
        <v>2.183428890054966E-5</v>
      </c>
      <c r="H17">
        <v>0.25696358585112322</v>
      </c>
      <c r="I17">
        <v>1.1487691412458249E-2</v>
      </c>
      <c r="J17">
        <v>0.21422916773552431</v>
      </c>
      <c r="K17">
        <v>5.7108568982188322E-2</v>
      </c>
      <c r="L17">
        <v>0.49228659868809871</v>
      </c>
      <c r="M17">
        <v>3.219395331343113E-3</v>
      </c>
      <c r="N17">
        <v>4.108472871979809E-2</v>
      </c>
      <c r="O17">
        <v>0.80654834241385709</v>
      </c>
      <c r="P17">
        <v>0.57368065246121303</v>
      </c>
      <c r="Q17">
        <v>1</v>
      </c>
      <c r="R17">
        <v>3.3325102706013188E-2</v>
      </c>
      <c r="S17">
        <v>1.3929509889307671E-2</v>
      </c>
      <c r="T17">
        <v>0.1288749734565168</v>
      </c>
      <c r="U17">
        <v>0.285186468746852</v>
      </c>
    </row>
    <row r="18" spans="1:21" x14ac:dyDescent="0.3">
      <c r="A18" s="1">
        <v>1.7000000000000001E-2</v>
      </c>
      <c r="B18">
        <v>4.1251767922944943E-3</v>
      </c>
      <c r="C18">
        <v>8.9704041473268992E-2</v>
      </c>
      <c r="D18">
        <v>3.3767880951125338E-2</v>
      </c>
      <c r="E18">
        <v>3.0990622644575547E-5</v>
      </c>
      <c r="F18">
        <v>1.050392069685657E-7</v>
      </c>
      <c r="G18">
        <v>3.010348861796489E-9</v>
      </c>
      <c r="H18">
        <v>1.7441918280137591E-3</v>
      </c>
      <c r="I18">
        <v>1.153151746749844E-5</v>
      </c>
      <c r="J18">
        <v>1.0048217174921559E-3</v>
      </c>
      <c r="K18">
        <v>1.023646773407275E-4</v>
      </c>
      <c r="L18">
        <v>6.6894349110521332E-3</v>
      </c>
      <c r="M18">
        <v>1.6878130177938639E-6</v>
      </c>
      <c r="N18">
        <v>8.155725514407265E-5</v>
      </c>
      <c r="O18">
        <v>2.0170618499003451E-2</v>
      </c>
      <c r="P18">
        <v>7.9558657921327477E-3</v>
      </c>
      <c r="Q18">
        <v>3.3325102706013188E-2</v>
      </c>
      <c r="R18">
        <v>1</v>
      </c>
      <c r="S18">
        <v>0.8093021509312599</v>
      </c>
      <c r="T18">
        <v>0.49515467848614308</v>
      </c>
      <c r="U18">
        <v>0.2300984781512066</v>
      </c>
    </row>
    <row r="19" spans="1:21" x14ac:dyDescent="0.3">
      <c r="A19" s="1">
        <v>1.7999999999999999E-2</v>
      </c>
      <c r="B19">
        <v>1.3647795485932661E-3</v>
      </c>
      <c r="C19">
        <v>4.5386859255410167E-2</v>
      </c>
      <c r="D19">
        <v>1.6207462845926269E-2</v>
      </c>
      <c r="E19">
        <v>5.9665984999787224E-6</v>
      </c>
      <c r="F19">
        <v>8.9226006791013083E-9</v>
      </c>
      <c r="G19">
        <v>1.7452323011691099E-10</v>
      </c>
      <c r="H19">
        <v>4.8997220128347673E-4</v>
      </c>
      <c r="I19">
        <v>1.755458076226159E-6</v>
      </c>
      <c r="J19">
        <v>2.4654655373752431E-4</v>
      </c>
      <c r="K19">
        <v>1.852576821243422E-5</v>
      </c>
      <c r="L19">
        <v>2.2754459816207349E-3</v>
      </c>
      <c r="M19">
        <v>1.9507428314467329E-7</v>
      </c>
      <c r="N19">
        <v>1.587896920329303E-5</v>
      </c>
      <c r="O19">
        <v>7.9481271911348555E-3</v>
      </c>
      <c r="P19">
        <v>2.6585672738331928E-3</v>
      </c>
      <c r="Q19">
        <v>1.3929509889307671E-2</v>
      </c>
      <c r="R19">
        <v>0.8093021509312599</v>
      </c>
      <c r="S19">
        <v>1</v>
      </c>
      <c r="T19">
        <v>0.33771385002974641</v>
      </c>
      <c r="U19">
        <v>0.13123308503654649</v>
      </c>
    </row>
    <row r="20" spans="1:21" x14ac:dyDescent="0.3">
      <c r="A20" s="1">
        <v>1.9E-2</v>
      </c>
      <c r="B20">
        <v>1.9982948390647199E-2</v>
      </c>
      <c r="C20">
        <v>0.28000083901547818</v>
      </c>
      <c r="D20">
        <v>0.1142787734893619</v>
      </c>
      <c r="E20">
        <v>2.07613304526675E-4</v>
      </c>
      <c r="F20">
        <v>8.3499767257682062E-7</v>
      </c>
      <c r="G20">
        <v>2.305994063786861E-8</v>
      </c>
      <c r="H20">
        <v>9.5421709355671906E-3</v>
      </c>
      <c r="I20">
        <v>8.4465600985405672E-5</v>
      </c>
      <c r="J20">
        <v>5.9963658072218814E-3</v>
      </c>
      <c r="K20">
        <v>7.1162071850096223E-4</v>
      </c>
      <c r="L20">
        <v>3.1583512505696958E-2</v>
      </c>
      <c r="M20">
        <v>1.3169428478282561E-5</v>
      </c>
      <c r="N20">
        <v>5.47133968249634E-4</v>
      </c>
      <c r="O20">
        <v>8.3064634069270657E-2</v>
      </c>
      <c r="P20">
        <v>3.8010587274567957E-2</v>
      </c>
      <c r="Q20">
        <v>0.1288749734565168</v>
      </c>
      <c r="R20">
        <v>0.49515467848614308</v>
      </c>
      <c r="S20">
        <v>0.33771385002974641</v>
      </c>
      <c r="T20">
        <v>1</v>
      </c>
      <c r="U20">
        <v>0.60450765956091557</v>
      </c>
    </row>
    <row r="21" spans="1:21" x14ac:dyDescent="0.3">
      <c r="A21" s="1">
        <v>0.02</v>
      </c>
      <c r="B21">
        <v>5.2559506299195487E-2</v>
      </c>
      <c r="C21">
        <v>0.53321067977524561</v>
      </c>
      <c r="D21">
        <v>0.2355539855906961</v>
      </c>
      <c r="E21">
        <v>6.7496974590167689E-4</v>
      </c>
      <c r="F21">
        <v>2.7963355654660078E-6</v>
      </c>
      <c r="G21">
        <v>7.0097417837121563E-8</v>
      </c>
      <c r="H21">
        <v>2.722673669290224E-2</v>
      </c>
      <c r="I21">
        <v>2.871296854111173E-4</v>
      </c>
      <c r="J21">
        <v>1.8097470812841781E-2</v>
      </c>
      <c r="K21">
        <v>2.3634201412706E-3</v>
      </c>
      <c r="L21">
        <v>8.125486060570089E-2</v>
      </c>
      <c r="M21">
        <v>4.5493740565583303E-5</v>
      </c>
      <c r="N21">
        <v>1.780932440947094E-3</v>
      </c>
      <c r="O21">
        <v>0.1931432118034373</v>
      </c>
      <c r="P21">
        <v>9.81689480717233E-2</v>
      </c>
      <c r="Q21">
        <v>0.285186468746852</v>
      </c>
      <c r="R21">
        <v>0.2300984781512066</v>
      </c>
      <c r="S21">
        <v>0.13123308503654649</v>
      </c>
      <c r="T21">
        <v>0.60450765956091557</v>
      </c>
      <c r="U21">
        <v>1</v>
      </c>
    </row>
  </sheetData>
  <conditionalFormatting sqref="B2:U21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2019-06-10T22:46:01Z</dcterms:created>
  <dcterms:modified xsi:type="dcterms:W3CDTF">2019-06-11T04:32:18Z</dcterms:modified>
</cp:coreProperties>
</file>