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FACA1596-DD89-4C6E-AE10-8649FA03E7A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N24" sqref="N24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0.226233498652296</v>
      </c>
      <c r="D2">
        <v>0.34201983425010279</v>
      </c>
      <c r="E2">
        <v>0.41684344048684119</v>
      </c>
      <c r="F2">
        <v>0.39078479932957971</v>
      </c>
      <c r="G2">
        <v>0.44917767680343368</v>
      </c>
      <c r="H2">
        <v>0.81778296053623889</v>
      </c>
      <c r="I2">
        <v>0.87166353975113564</v>
      </c>
      <c r="J2">
        <v>0.2426394722708142</v>
      </c>
      <c r="K2">
        <v>0.11209862496210771</v>
      </c>
      <c r="L2">
        <v>3.2829151924828687E-2</v>
      </c>
      <c r="M2">
        <v>1.5925841726217159E-2</v>
      </c>
      <c r="N2">
        <v>1.359622394492452E-2</v>
      </c>
      <c r="O2">
        <v>1.5925841726217159E-2</v>
      </c>
      <c r="P2">
        <v>1.5925841726217159E-2</v>
      </c>
      <c r="Q2">
        <v>1.130708696250568E-2</v>
      </c>
      <c r="R2">
        <v>4.2336543123479902E-3</v>
      </c>
      <c r="S2">
        <v>2.8318408639330518E-3</v>
      </c>
      <c r="T2">
        <v>5.4597957502102487E-2</v>
      </c>
      <c r="U2">
        <v>5.2481753606775008E-3</v>
      </c>
    </row>
    <row r="3" spans="1:21" x14ac:dyDescent="0.3">
      <c r="A3" s="1">
        <v>2E-3</v>
      </c>
      <c r="B3">
        <v>0.226233498652296</v>
      </c>
      <c r="C3">
        <v>1</v>
      </c>
      <c r="D3">
        <v>0.83171399925175016</v>
      </c>
      <c r="E3">
        <v>0.70118330364833192</v>
      </c>
      <c r="F3">
        <v>4.5967045700409173E-2</v>
      </c>
      <c r="G3">
        <v>5.7471659193936549E-2</v>
      </c>
      <c r="H3">
        <v>0.33627120153359041</v>
      </c>
      <c r="I3">
        <v>0.18795791693135791</v>
      </c>
      <c r="J3">
        <v>0.9578892641533161</v>
      </c>
      <c r="K3">
        <v>0.73963813877329787</v>
      </c>
      <c r="L3">
        <v>0.39152493883972761</v>
      </c>
      <c r="M3">
        <v>0.26422515260083901</v>
      </c>
      <c r="N3">
        <v>0.24158901720807591</v>
      </c>
      <c r="O3">
        <v>0.26422515260083901</v>
      </c>
      <c r="P3">
        <v>0.26422515260083901</v>
      </c>
      <c r="Q3">
        <v>0.2168001368688906</v>
      </c>
      <c r="R3">
        <v>0.1181929369214352</v>
      </c>
      <c r="S3">
        <v>8.9263386616360157E-2</v>
      </c>
      <c r="T3">
        <v>0.51670066052036356</v>
      </c>
      <c r="U3">
        <v>0.13048968134891159</v>
      </c>
    </row>
    <row r="4" spans="1:21" x14ac:dyDescent="0.3">
      <c r="A4" s="1">
        <v>3.0000000000000001E-3</v>
      </c>
      <c r="B4">
        <v>0.34201983425010279</v>
      </c>
      <c r="C4">
        <v>0.83171399925175016</v>
      </c>
      <c r="D4">
        <v>1</v>
      </c>
      <c r="E4">
        <v>0.87288914708998633</v>
      </c>
      <c r="F4">
        <v>8.641140526235927E-2</v>
      </c>
      <c r="G4">
        <v>0.1047572562962561</v>
      </c>
      <c r="H4">
        <v>0.47391442116232901</v>
      </c>
      <c r="I4">
        <v>0.28742724326897651</v>
      </c>
      <c r="J4">
        <v>0.87041162752260914</v>
      </c>
      <c r="K4">
        <v>0.58929622342720611</v>
      </c>
      <c r="L4">
        <v>0.29390441772937081</v>
      </c>
      <c r="M4">
        <v>0.19267221733359319</v>
      </c>
      <c r="N4">
        <v>0.17515531357745701</v>
      </c>
      <c r="O4">
        <v>0.19267221733359319</v>
      </c>
      <c r="P4">
        <v>0.19267221733359319</v>
      </c>
      <c r="Q4">
        <v>0.15618688045662221</v>
      </c>
      <c r="R4">
        <v>8.2663053315852164E-2</v>
      </c>
      <c r="S4">
        <v>6.1842640144204042E-2</v>
      </c>
      <c r="T4">
        <v>0.39671576439391421</v>
      </c>
      <c r="U4">
        <v>9.1957552550429852E-2</v>
      </c>
    </row>
    <row r="5" spans="1:21" x14ac:dyDescent="0.3">
      <c r="A5" s="1">
        <v>4.0000000000000001E-3</v>
      </c>
      <c r="B5">
        <v>0.41684344048684119</v>
      </c>
      <c r="C5">
        <v>0.70118330364833192</v>
      </c>
      <c r="D5">
        <v>0.87288914708998633</v>
      </c>
      <c r="E5">
        <v>1</v>
      </c>
      <c r="F5">
        <v>0.10787601650425301</v>
      </c>
      <c r="G5">
        <v>0.1306132129190038</v>
      </c>
      <c r="H5">
        <v>0.56728373532825982</v>
      </c>
      <c r="I5">
        <v>0.35056045273232078</v>
      </c>
      <c r="J5">
        <v>0.73794734942820439</v>
      </c>
      <c r="K5">
        <v>0.46818328903996159</v>
      </c>
      <c r="L5">
        <v>0.21115627017607699</v>
      </c>
      <c r="M5">
        <v>0.1305372638686951</v>
      </c>
      <c r="N5">
        <v>0.1171806244373335</v>
      </c>
      <c r="O5">
        <v>0.1305372638686951</v>
      </c>
      <c r="P5">
        <v>0.1305372638686951</v>
      </c>
      <c r="Q5">
        <v>0.1029941457296385</v>
      </c>
      <c r="R5">
        <v>5.0603196305377372E-2</v>
      </c>
      <c r="S5">
        <v>3.684119296272733E-2</v>
      </c>
      <c r="T5">
        <v>0.29694481330419259</v>
      </c>
      <c r="U5">
        <v>5.740187430617677E-2</v>
      </c>
    </row>
    <row r="6" spans="1:21" x14ac:dyDescent="0.3">
      <c r="A6" s="1">
        <v>5.0000000000000001E-3</v>
      </c>
      <c r="B6">
        <v>0.39078479932957971</v>
      </c>
      <c r="C6">
        <v>4.5967045700409173E-2</v>
      </c>
      <c r="D6">
        <v>8.641140526235927E-2</v>
      </c>
      <c r="E6">
        <v>0.10787601650425301</v>
      </c>
      <c r="F6">
        <v>1</v>
      </c>
      <c r="G6">
        <v>0.92174180642887349</v>
      </c>
      <c r="H6">
        <v>0.29019426843906138</v>
      </c>
      <c r="I6">
        <v>0.5089573793968587</v>
      </c>
      <c r="J6">
        <v>4.9522016012020879E-2</v>
      </c>
      <c r="K6">
        <v>1.6956289056675459E-2</v>
      </c>
      <c r="L6">
        <v>3.4963120618178179E-3</v>
      </c>
      <c r="M6">
        <v>1.3995686567785689E-3</v>
      </c>
      <c r="N6">
        <v>1.1503915366335681E-3</v>
      </c>
      <c r="O6">
        <v>1.3995686567785689E-3</v>
      </c>
      <c r="P6">
        <v>1.3995686567785689E-3</v>
      </c>
      <c r="Q6">
        <v>9.1959701788098605E-4</v>
      </c>
      <c r="R6">
        <v>2.8696860193175202E-4</v>
      </c>
      <c r="S6">
        <v>1.8411748969296719E-4</v>
      </c>
      <c r="T6">
        <v>6.608901575596491E-3</v>
      </c>
      <c r="U6">
        <v>3.8558022940284151E-4</v>
      </c>
    </row>
    <row r="7" spans="1:21" x14ac:dyDescent="0.3">
      <c r="A7" s="1">
        <v>6.0000000000000001E-3</v>
      </c>
      <c r="B7">
        <v>0.44917767680343368</v>
      </c>
      <c r="C7">
        <v>5.7471659193936549E-2</v>
      </c>
      <c r="D7">
        <v>0.1047572562962561</v>
      </c>
      <c r="E7">
        <v>0.1306132129190038</v>
      </c>
      <c r="F7">
        <v>0.92174180642887349</v>
      </c>
      <c r="G7">
        <v>1</v>
      </c>
      <c r="H7">
        <v>0.33735688313320072</v>
      </c>
      <c r="I7">
        <v>0.57265085749136968</v>
      </c>
      <c r="J7">
        <v>6.1920743639964651E-2</v>
      </c>
      <c r="K7">
        <v>2.2097307450961671E-2</v>
      </c>
      <c r="L7">
        <v>4.7811578637920599E-3</v>
      </c>
      <c r="M7">
        <v>1.9666676022754431E-3</v>
      </c>
      <c r="N7">
        <v>1.625220010436102E-3</v>
      </c>
      <c r="O7">
        <v>1.9666676022754431E-3</v>
      </c>
      <c r="P7">
        <v>1.9666676022754431E-3</v>
      </c>
      <c r="Q7">
        <v>1.3063608768074031E-3</v>
      </c>
      <c r="R7">
        <v>4.1811306922102069E-4</v>
      </c>
      <c r="S7">
        <v>2.6964903197144882E-4</v>
      </c>
      <c r="T7">
        <v>8.8811843771255047E-3</v>
      </c>
      <c r="U7">
        <v>5.5489399181023484E-4</v>
      </c>
    </row>
    <row r="8" spans="1:21" x14ac:dyDescent="0.3">
      <c r="A8" s="1">
        <v>7.0000000000000001E-3</v>
      </c>
      <c r="B8">
        <v>0.81778296053623889</v>
      </c>
      <c r="C8">
        <v>0.33627120153359041</v>
      </c>
      <c r="D8">
        <v>0.47391442116232901</v>
      </c>
      <c r="E8">
        <v>0.56728373532825982</v>
      </c>
      <c r="F8">
        <v>0.29019426843906138</v>
      </c>
      <c r="G8">
        <v>0.33735688313320072</v>
      </c>
      <c r="H8">
        <v>1</v>
      </c>
      <c r="I8">
        <v>0.70565080416753245</v>
      </c>
      <c r="J8">
        <v>0.35875834828640341</v>
      </c>
      <c r="K8">
        <v>0.1854767172224896</v>
      </c>
      <c r="L8">
        <v>6.324617570359177E-2</v>
      </c>
      <c r="M8">
        <v>3.3481325412075658E-2</v>
      </c>
      <c r="N8">
        <v>2.910444140809143E-2</v>
      </c>
      <c r="O8">
        <v>3.3481325412075658E-2</v>
      </c>
      <c r="P8">
        <v>3.3481325412075658E-2</v>
      </c>
      <c r="Q8">
        <v>2.4685052018104111E-2</v>
      </c>
      <c r="R8">
        <v>1.0174341313471979E-2</v>
      </c>
      <c r="S8">
        <v>6.9992748912840576E-3</v>
      </c>
      <c r="T8">
        <v>9.9179860028705408E-2</v>
      </c>
      <c r="U8">
        <v>1.2183509886971439E-2</v>
      </c>
    </row>
    <row r="9" spans="1:21" x14ac:dyDescent="0.3">
      <c r="A9" s="1">
        <v>8.0000000000000002E-3</v>
      </c>
      <c r="B9">
        <v>0.87166353975113564</v>
      </c>
      <c r="C9">
        <v>0.18795791693135791</v>
      </c>
      <c r="D9">
        <v>0.28742724326897651</v>
      </c>
      <c r="E9">
        <v>0.35056045273232078</v>
      </c>
      <c r="F9">
        <v>0.5089573793968587</v>
      </c>
      <c r="G9">
        <v>0.57265085749136968</v>
      </c>
      <c r="H9">
        <v>0.70565080416753245</v>
      </c>
      <c r="I9">
        <v>1</v>
      </c>
      <c r="J9">
        <v>0.20153857556145199</v>
      </c>
      <c r="K9">
        <v>9.2461111709483651E-2</v>
      </c>
      <c r="L9">
        <v>2.7251871872339149E-2</v>
      </c>
      <c r="M9">
        <v>1.334700721279258E-2</v>
      </c>
      <c r="N9">
        <v>1.1423306990176329E-2</v>
      </c>
      <c r="O9">
        <v>1.334700721279258E-2</v>
      </c>
      <c r="P9">
        <v>1.334700721279258E-2</v>
      </c>
      <c r="Q9">
        <v>9.5285416043970964E-3</v>
      </c>
      <c r="R9">
        <v>3.630880083602679E-3</v>
      </c>
      <c r="S9">
        <v>2.4444044768233732E-3</v>
      </c>
      <c r="T9">
        <v>4.5122649309712E-2</v>
      </c>
      <c r="U9">
        <v>4.4743646419868567E-3</v>
      </c>
    </row>
    <row r="10" spans="1:21" x14ac:dyDescent="0.3">
      <c r="A10" s="1">
        <v>8.9999999999999993E-3</v>
      </c>
      <c r="B10">
        <v>0.2426394722708142</v>
      </c>
      <c r="C10">
        <v>0.9578892641533161</v>
      </c>
      <c r="D10">
        <v>0.87041162752260914</v>
      </c>
      <c r="E10">
        <v>0.73794734942820439</v>
      </c>
      <c r="F10">
        <v>4.9522016012020879E-2</v>
      </c>
      <c r="G10">
        <v>6.1920743639964651E-2</v>
      </c>
      <c r="H10">
        <v>0.35875834828640341</v>
      </c>
      <c r="I10">
        <v>0.20153857556145199</v>
      </c>
      <c r="J10">
        <v>1</v>
      </c>
      <c r="K10">
        <v>0.69681403782443374</v>
      </c>
      <c r="L10">
        <v>0.35805275387629543</v>
      </c>
      <c r="M10">
        <v>0.23744290463844239</v>
      </c>
      <c r="N10">
        <v>0.21627658977695091</v>
      </c>
      <c r="O10">
        <v>0.23744290463844239</v>
      </c>
      <c r="P10">
        <v>0.23744290463844239</v>
      </c>
      <c r="Q10">
        <v>0.1932344309954567</v>
      </c>
      <c r="R10">
        <v>0.1029596764139321</v>
      </c>
      <c r="S10">
        <v>7.7085491331650435E-2</v>
      </c>
      <c r="T10">
        <v>0.47836769180907579</v>
      </c>
      <c r="U10">
        <v>0.11431063350411021</v>
      </c>
    </row>
    <row r="11" spans="1:21" x14ac:dyDescent="0.3">
      <c r="A11" s="1">
        <v>0.01</v>
      </c>
      <c r="B11">
        <v>0.11209862496210771</v>
      </c>
      <c r="C11">
        <v>0.73963813877329787</v>
      </c>
      <c r="D11">
        <v>0.58929622342720611</v>
      </c>
      <c r="E11">
        <v>0.46818328903996159</v>
      </c>
      <c r="F11">
        <v>1.6956289056675459E-2</v>
      </c>
      <c r="G11">
        <v>2.2097307450961671E-2</v>
      </c>
      <c r="H11">
        <v>0.1854767172224896</v>
      </c>
      <c r="I11">
        <v>9.2461111709483651E-2</v>
      </c>
      <c r="J11">
        <v>0.69681403782443374</v>
      </c>
      <c r="K11">
        <v>1</v>
      </c>
      <c r="L11">
        <v>0.59149365559613543</v>
      </c>
      <c r="M11">
        <v>0.42323984390009928</v>
      </c>
      <c r="N11">
        <v>0.39171190908893588</v>
      </c>
      <c r="O11">
        <v>0.42323984390009928</v>
      </c>
      <c r="P11">
        <v>0.42323984390009928</v>
      </c>
      <c r="Q11">
        <v>0.35639928111834118</v>
      </c>
      <c r="R11">
        <v>0.2079871102655132</v>
      </c>
      <c r="S11">
        <v>0.16093939136218649</v>
      </c>
      <c r="T11">
        <v>0.74705226336301445</v>
      </c>
      <c r="U11">
        <v>0.2259621737085877</v>
      </c>
    </row>
    <row r="12" spans="1:21" x14ac:dyDescent="0.3">
      <c r="A12" s="1">
        <v>1.0999999999999999E-2</v>
      </c>
      <c r="B12">
        <v>3.2829151924828687E-2</v>
      </c>
      <c r="C12">
        <v>0.39152493883972761</v>
      </c>
      <c r="D12">
        <v>0.29390441772937081</v>
      </c>
      <c r="E12">
        <v>0.21115627017607699</v>
      </c>
      <c r="F12">
        <v>3.4963120618178179E-3</v>
      </c>
      <c r="G12">
        <v>4.7811578637920599E-3</v>
      </c>
      <c r="H12">
        <v>6.324617570359177E-2</v>
      </c>
      <c r="I12">
        <v>2.7251871872339149E-2</v>
      </c>
      <c r="J12">
        <v>0.35805275387629543</v>
      </c>
      <c r="K12">
        <v>0.59149365559613543</v>
      </c>
      <c r="L12">
        <v>1</v>
      </c>
      <c r="M12">
        <v>0.79349148025116201</v>
      </c>
      <c r="N12">
        <v>0.7509998035025709</v>
      </c>
      <c r="O12">
        <v>0.79349148025116201</v>
      </c>
      <c r="P12">
        <v>0.79349148025116201</v>
      </c>
      <c r="Q12">
        <v>0.70136456618016974</v>
      </c>
      <c r="R12">
        <v>0.46862973788210832</v>
      </c>
      <c r="S12">
        <v>0.38252377166202273</v>
      </c>
      <c r="T12">
        <v>0.82918655393467611</v>
      </c>
      <c r="U12">
        <v>0.49513653394245088</v>
      </c>
    </row>
    <row r="13" spans="1:21" x14ac:dyDescent="0.3">
      <c r="A13" s="1">
        <v>1.2E-2</v>
      </c>
      <c r="B13">
        <v>1.5925841726217159E-2</v>
      </c>
      <c r="C13">
        <v>0.26422515260083901</v>
      </c>
      <c r="D13">
        <v>0.19267221733359319</v>
      </c>
      <c r="E13">
        <v>0.1305372638686951</v>
      </c>
      <c r="F13">
        <v>1.3995686567785689E-3</v>
      </c>
      <c r="G13">
        <v>1.9666676022754431E-3</v>
      </c>
      <c r="H13">
        <v>3.3481325412075658E-2</v>
      </c>
      <c r="I13">
        <v>1.334700721279258E-2</v>
      </c>
      <c r="J13">
        <v>0.23744290463844239</v>
      </c>
      <c r="K13">
        <v>0.42323984390009928</v>
      </c>
      <c r="L13">
        <v>0.79349148025116201</v>
      </c>
      <c r="M13">
        <v>1</v>
      </c>
      <c r="N13">
        <v>0.9555784246325022</v>
      </c>
      <c r="O13">
        <v>1</v>
      </c>
      <c r="P13">
        <v>1</v>
      </c>
      <c r="Q13">
        <v>0.90262547938782056</v>
      </c>
      <c r="R13">
        <v>0.64045640929134628</v>
      </c>
      <c r="S13">
        <v>0.53598308722763</v>
      </c>
      <c r="T13">
        <v>0.63177152070974019</v>
      </c>
      <c r="U13">
        <v>0.66935616383125307</v>
      </c>
    </row>
    <row r="14" spans="1:21" x14ac:dyDescent="0.3">
      <c r="A14" s="1">
        <v>1.2999999999999999E-2</v>
      </c>
      <c r="B14">
        <v>1.359622394492452E-2</v>
      </c>
      <c r="C14">
        <v>0.24158901720807591</v>
      </c>
      <c r="D14">
        <v>0.17515531357745701</v>
      </c>
      <c r="E14">
        <v>0.1171806244373335</v>
      </c>
      <c r="F14">
        <v>1.1503915366335681E-3</v>
      </c>
      <c r="G14">
        <v>1.625220010436102E-3</v>
      </c>
      <c r="H14">
        <v>2.910444140809143E-2</v>
      </c>
      <c r="I14">
        <v>1.1423306990176329E-2</v>
      </c>
      <c r="J14">
        <v>0.21627658977695091</v>
      </c>
      <c r="K14">
        <v>0.39171190908893588</v>
      </c>
      <c r="L14">
        <v>0.7509998035025709</v>
      </c>
      <c r="M14">
        <v>0.9555784246325022</v>
      </c>
      <c r="N14">
        <v>1</v>
      </c>
      <c r="O14">
        <v>0.9555784246325022</v>
      </c>
      <c r="P14">
        <v>0.9555784246325022</v>
      </c>
      <c r="Q14">
        <v>0.94681672532735339</v>
      </c>
      <c r="R14">
        <v>0.6803709578532342</v>
      </c>
      <c r="S14">
        <v>0.57247266649191064</v>
      </c>
      <c r="T14">
        <v>0.59264761163035806</v>
      </c>
      <c r="U14">
        <v>0.70952562326871327</v>
      </c>
    </row>
    <row r="15" spans="1:21" x14ac:dyDescent="0.3">
      <c r="A15" s="1">
        <v>1.4E-2</v>
      </c>
      <c r="B15">
        <v>1.5925841726217159E-2</v>
      </c>
      <c r="C15">
        <v>0.26422515260083901</v>
      </c>
      <c r="D15">
        <v>0.19267221733359319</v>
      </c>
      <c r="E15">
        <v>0.1305372638686951</v>
      </c>
      <c r="F15">
        <v>1.3995686567785689E-3</v>
      </c>
      <c r="G15">
        <v>1.9666676022754431E-3</v>
      </c>
      <c r="H15">
        <v>3.3481325412075658E-2</v>
      </c>
      <c r="I15">
        <v>1.334700721279258E-2</v>
      </c>
      <c r="J15">
        <v>0.23744290463844239</v>
      </c>
      <c r="K15">
        <v>0.42323984390009928</v>
      </c>
      <c r="L15">
        <v>0.79349148025116201</v>
      </c>
      <c r="M15">
        <v>1</v>
      </c>
      <c r="N15">
        <v>0.9555784246325022</v>
      </c>
      <c r="O15">
        <v>1</v>
      </c>
      <c r="P15">
        <v>1</v>
      </c>
      <c r="Q15">
        <v>0.90262547938782056</v>
      </c>
      <c r="R15">
        <v>0.64045640929134628</v>
      </c>
      <c r="S15">
        <v>0.53598308722763</v>
      </c>
      <c r="T15">
        <v>0.63177152070974019</v>
      </c>
      <c r="U15">
        <v>0.66935616383125307</v>
      </c>
    </row>
    <row r="16" spans="1:21" x14ac:dyDescent="0.3">
      <c r="A16" s="1">
        <v>1.4999999999999999E-2</v>
      </c>
      <c r="B16">
        <v>1.5925841726217159E-2</v>
      </c>
      <c r="C16">
        <v>0.26422515260083901</v>
      </c>
      <c r="D16">
        <v>0.19267221733359319</v>
      </c>
      <c r="E16">
        <v>0.1305372638686951</v>
      </c>
      <c r="F16">
        <v>1.3995686567785689E-3</v>
      </c>
      <c r="G16">
        <v>1.9666676022754431E-3</v>
      </c>
      <c r="H16">
        <v>3.3481325412075658E-2</v>
      </c>
      <c r="I16">
        <v>1.334700721279258E-2</v>
      </c>
      <c r="J16">
        <v>0.23744290463844239</v>
      </c>
      <c r="K16">
        <v>0.42323984390009928</v>
      </c>
      <c r="L16">
        <v>0.79349148025116201</v>
      </c>
      <c r="M16">
        <v>1</v>
      </c>
      <c r="N16">
        <v>0.9555784246325022</v>
      </c>
      <c r="O16">
        <v>1</v>
      </c>
      <c r="P16">
        <v>1</v>
      </c>
      <c r="Q16">
        <v>0.90262547938782056</v>
      </c>
      <c r="R16">
        <v>0.64045640929134628</v>
      </c>
      <c r="S16">
        <v>0.53598308722763</v>
      </c>
      <c r="T16">
        <v>0.63177152070974019</v>
      </c>
      <c r="U16">
        <v>0.66935616383125307</v>
      </c>
    </row>
    <row r="17" spans="1:21" x14ac:dyDescent="0.3">
      <c r="A17" s="1">
        <v>1.6E-2</v>
      </c>
      <c r="B17">
        <v>1.130708696250568E-2</v>
      </c>
      <c r="C17">
        <v>0.2168001368688906</v>
      </c>
      <c r="D17">
        <v>0.15618688045662221</v>
      </c>
      <c r="E17">
        <v>0.1029941457296385</v>
      </c>
      <c r="F17">
        <v>9.1959701788098605E-4</v>
      </c>
      <c r="G17">
        <v>1.3063608768074031E-3</v>
      </c>
      <c r="H17">
        <v>2.4685052018104111E-2</v>
      </c>
      <c r="I17">
        <v>9.5285416043970964E-3</v>
      </c>
      <c r="J17">
        <v>0.1932344309954567</v>
      </c>
      <c r="K17">
        <v>0.35639928111834118</v>
      </c>
      <c r="L17">
        <v>0.70136456618016974</v>
      </c>
      <c r="M17">
        <v>0.90262547938782056</v>
      </c>
      <c r="N17">
        <v>0.94681672532735339</v>
      </c>
      <c r="O17">
        <v>0.90262547938782056</v>
      </c>
      <c r="P17">
        <v>0.90262547938782056</v>
      </c>
      <c r="Q17">
        <v>1</v>
      </c>
      <c r="R17">
        <v>0.72970474511794969</v>
      </c>
      <c r="S17">
        <v>0.61808828703944363</v>
      </c>
      <c r="T17">
        <v>0.54772001343781818</v>
      </c>
      <c r="U17">
        <v>0.75901095695266874</v>
      </c>
    </row>
    <row r="18" spans="1:21" x14ac:dyDescent="0.3">
      <c r="A18" s="1">
        <v>1.7000000000000001E-2</v>
      </c>
      <c r="B18">
        <v>4.2336543123479902E-3</v>
      </c>
      <c r="C18">
        <v>0.1181929369214352</v>
      </c>
      <c r="D18">
        <v>8.2663053315852164E-2</v>
      </c>
      <c r="E18">
        <v>5.0603196305377372E-2</v>
      </c>
      <c r="F18">
        <v>2.8696860193175202E-4</v>
      </c>
      <c r="G18">
        <v>4.1811306922102069E-4</v>
      </c>
      <c r="H18">
        <v>1.0174341313471979E-2</v>
      </c>
      <c r="I18">
        <v>3.630880083602679E-3</v>
      </c>
      <c r="J18">
        <v>0.1029596764139321</v>
      </c>
      <c r="K18">
        <v>0.2079871102655132</v>
      </c>
      <c r="L18">
        <v>0.46862973788210832</v>
      </c>
      <c r="M18">
        <v>0.64045640929134628</v>
      </c>
      <c r="N18">
        <v>0.6803709578532342</v>
      </c>
      <c r="O18">
        <v>0.64045640929134628</v>
      </c>
      <c r="P18">
        <v>0.64045640929134628</v>
      </c>
      <c r="Q18">
        <v>0.72970474511794969</v>
      </c>
      <c r="R18">
        <v>1</v>
      </c>
      <c r="S18">
        <v>0.87646258617170358</v>
      </c>
      <c r="T18">
        <v>0.34639160243114009</v>
      </c>
      <c r="U18">
        <v>0.97215608209777959</v>
      </c>
    </row>
    <row r="19" spans="1:21" x14ac:dyDescent="0.3">
      <c r="A19" s="1">
        <v>1.7999999999999999E-2</v>
      </c>
      <c r="B19">
        <v>2.8318408639330518E-3</v>
      </c>
      <c r="C19">
        <v>8.9263386616360157E-2</v>
      </c>
      <c r="D19">
        <v>6.1842640144204042E-2</v>
      </c>
      <c r="E19">
        <v>3.684119296272733E-2</v>
      </c>
      <c r="F19">
        <v>1.8411748969296719E-4</v>
      </c>
      <c r="G19">
        <v>2.6964903197144882E-4</v>
      </c>
      <c r="H19">
        <v>6.9992748912840576E-3</v>
      </c>
      <c r="I19">
        <v>2.4444044768233732E-3</v>
      </c>
      <c r="J19">
        <v>7.7085491331650435E-2</v>
      </c>
      <c r="K19">
        <v>0.16093939136218649</v>
      </c>
      <c r="L19">
        <v>0.38252377166202273</v>
      </c>
      <c r="M19">
        <v>0.53598308722763</v>
      </c>
      <c r="N19">
        <v>0.57247266649191064</v>
      </c>
      <c r="O19">
        <v>0.53598308722763</v>
      </c>
      <c r="P19">
        <v>0.53598308722763</v>
      </c>
      <c r="Q19">
        <v>0.61808828703944363</v>
      </c>
      <c r="R19">
        <v>0.87646258617170358</v>
      </c>
      <c r="S19">
        <v>1</v>
      </c>
      <c r="T19">
        <v>0.27649751799573691</v>
      </c>
      <c r="U19">
        <v>0.85050317811872145</v>
      </c>
    </row>
    <row r="20" spans="1:21" x14ac:dyDescent="0.3">
      <c r="A20" s="1">
        <v>1.9E-2</v>
      </c>
      <c r="B20">
        <v>5.4597957502102487E-2</v>
      </c>
      <c r="C20">
        <v>0.51670066052036356</v>
      </c>
      <c r="D20">
        <v>0.39671576439391421</v>
      </c>
      <c r="E20">
        <v>0.29694481330419259</v>
      </c>
      <c r="F20">
        <v>6.608901575596491E-3</v>
      </c>
      <c r="G20">
        <v>8.8811843771255047E-3</v>
      </c>
      <c r="H20">
        <v>9.9179860028705408E-2</v>
      </c>
      <c r="I20">
        <v>4.5122649309712E-2</v>
      </c>
      <c r="J20">
        <v>0.47836769180907579</v>
      </c>
      <c r="K20">
        <v>0.74705226336301445</v>
      </c>
      <c r="L20">
        <v>0.82918655393467611</v>
      </c>
      <c r="M20">
        <v>0.63177152070974019</v>
      </c>
      <c r="N20">
        <v>0.59264761163035806</v>
      </c>
      <c r="O20">
        <v>0.63177152070974019</v>
      </c>
      <c r="P20">
        <v>0.63177152070974019</v>
      </c>
      <c r="Q20">
        <v>0.54772001343781818</v>
      </c>
      <c r="R20">
        <v>0.34639160243114009</v>
      </c>
      <c r="S20">
        <v>0.27649751799573691</v>
      </c>
      <c r="T20">
        <v>1</v>
      </c>
      <c r="U20">
        <v>0.36992916846732088</v>
      </c>
    </row>
    <row r="21" spans="1:21" x14ac:dyDescent="0.3">
      <c r="A21" s="1">
        <v>0.02</v>
      </c>
      <c r="B21">
        <v>5.2481753606775008E-3</v>
      </c>
      <c r="C21">
        <v>0.13048968134891159</v>
      </c>
      <c r="D21">
        <v>9.1957552550429852E-2</v>
      </c>
      <c r="E21">
        <v>5.740187430617677E-2</v>
      </c>
      <c r="F21">
        <v>3.8558022940284151E-4</v>
      </c>
      <c r="G21">
        <v>5.5489399181023484E-4</v>
      </c>
      <c r="H21">
        <v>1.2183509886971439E-2</v>
      </c>
      <c r="I21">
        <v>4.4743646419868567E-3</v>
      </c>
      <c r="J21">
        <v>0.11431063350411021</v>
      </c>
      <c r="K21">
        <v>0.2259621737085877</v>
      </c>
      <c r="L21">
        <v>0.49513653394245088</v>
      </c>
      <c r="M21">
        <v>0.66935616383125307</v>
      </c>
      <c r="N21">
        <v>0.70952562326871327</v>
      </c>
      <c r="O21">
        <v>0.66935616383125307</v>
      </c>
      <c r="P21">
        <v>0.66935616383125307</v>
      </c>
      <c r="Q21">
        <v>0.75901095695266874</v>
      </c>
      <c r="R21">
        <v>0.97215608209777959</v>
      </c>
      <c r="S21">
        <v>0.85050317811872145</v>
      </c>
      <c r="T21">
        <v>0.36992916846732088</v>
      </c>
      <c r="U21">
        <v>1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2019-06-10T22:46:00Z</dcterms:created>
  <dcterms:modified xsi:type="dcterms:W3CDTF">2019-06-11T04:32:22Z</dcterms:modified>
</cp:coreProperties>
</file>