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0EC86053-AF2C-48DF-B7FE-B824613B64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I25" sqref="I25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0.61578674294434155</v>
      </c>
      <c r="D2">
        <v>4.3820969824126879E-2</v>
      </c>
      <c r="E2">
        <v>1</v>
      </c>
      <c r="F2">
        <v>0.52932764821179301</v>
      </c>
      <c r="G2">
        <v>4.8657437060812738E-3</v>
      </c>
      <c r="H2">
        <v>5.8939982585291942E-2</v>
      </c>
      <c r="I2">
        <v>0.94837475940952953</v>
      </c>
      <c r="J2">
        <v>0.5283345012943903</v>
      </c>
      <c r="K2">
        <v>0.52932764821179301</v>
      </c>
      <c r="L2">
        <v>0.68037996819332225</v>
      </c>
      <c r="M2">
        <v>0.75156510803623333</v>
      </c>
      <c r="N2">
        <v>0.14370393491301711</v>
      </c>
      <c r="O2">
        <v>0.41467409355957308</v>
      </c>
      <c r="P2">
        <v>0.51446721467436141</v>
      </c>
      <c r="Q2">
        <v>0.40076172203565641</v>
      </c>
      <c r="R2">
        <v>0.9479313915184695</v>
      </c>
      <c r="S2">
        <v>0.4754046496834905</v>
      </c>
      <c r="T2">
        <v>1.023182874321844E-4</v>
      </c>
      <c r="U2">
        <v>6.178578140636326E-2</v>
      </c>
    </row>
    <row r="3" spans="1:21" x14ac:dyDescent="0.3">
      <c r="A3" s="1">
        <v>2E-3</v>
      </c>
      <c r="B3">
        <v>0.61578674294434155</v>
      </c>
      <c r="C3">
        <v>1</v>
      </c>
      <c r="D3">
        <v>0.16310255631863191</v>
      </c>
      <c r="E3">
        <v>0.6265703217430949</v>
      </c>
      <c r="F3">
        <v>0.29037251833781241</v>
      </c>
      <c r="G3">
        <v>3.1175647225461511E-2</v>
      </c>
      <c r="H3">
        <v>0.19469903263212829</v>
      </c>
      <c r="I3">
        <v>0.67304762826290898</v>
      </c>
      <c r="J3">
        <v>0.90615425718217546</v>
      </c>
      <c r="K3">
        <v>0.29037251833781252</v>
      </c>
      <c r="L3">
        <v>0.89906099985016674</v>
      </c>
      <c r="M3">
        <v>0.4423473482656769</v>
      </c>
      <c r="N3">
        <v>0.38726788280034619</v>
      </c>
      <c r="O3">
        <v>0.80130513345751242</v>
      </c>
      <c r="P3">
        <v>0.90340895308674318</v>
      </c>
      <c r="Q3">
        <v>0.76324822724349817</v>
      </c>
      <c r="R3">
        <v>0.67075701877517158</v>
      </c>
      <c r="S3">
        <v>0.25162869698295548</v>
      </c>
      <c r="T3">
        <v>4.4543126640315608E-5</v>
      </c>
      <c r="U3">
        <v>2.672990149423795E-2</v>
      </c>
    </row>
    <row r="4" spans="1:21" x14ac:dyDescent="0.3">
      <c r="A4" s="1">
        <v>3.0000000000000001E-3</v>
      </c>
      <c r="B4">
        <v>4.3820969824126879E-2</v>
      </c>
      <c r="C4">
        <v>0.16310255631863191</v>
      </c>
      <c r="D4">
        <v>1</v>
      </c>
      <c r="E4">
        <v>5.1163833080877741E-2</v>
      </c>
      <c r="F4">
        <v>1.3143137895877051E-2</v>
      </c>
      <c r="G4">
        <v>0.41684670973332161</v>
      </c>
      <c r="H4">
        <v>0.95117196577448115</v>
      </c>
      <c r="I4">
        <v>6.1518517098727687E-2</v>
      </c>
      <c r="J4">
        <v>0.20041739601650191</v>
      </c>
      <c r="K4">
        <v>1.3143137895877059E-2</v>
      </c>
      <c r="L4">
        <v>9.9455462333274833E-2</v>
      </c>
      <c r="M4">
        <v>2.82517000099562E-2</v>
      </c>
      <c r="N4">
        <v>0.5629118637611128</v>
      </c>
      <c r="O4">
        <v>0.21382939223183439</v>
      </c>
      <c r="P4">
        <v>0.18658293087861949</v>
      </c>
      <c r="Q4">
        <v>0.26095461426126432</v>
      </c>
      <c r="R4">
        <v>5.9478993548142983E-2</v>
      </c>
      <c r="S4">
        <v>8.9690322740915741E-3</v>
      </c>
      <c r="T4">
        <v>2.84872129893819E-8</v>
      </c>
      <c r="U4">
        <v>2.2540278425247989E-4</v>
      </c>
    </row>
    <row r="5" spans="1:21" x14ac:dyDescent="0.3">
      <c r="A5" s="1">
        <v>4.0000000000000001E-3</v>
      </c>
      <c r="B5">
        <v>1</v>
      </c>
      <c r="C5">
        <v>0.6265703217430949</v>
      </c>
      <c r="D5">
        <v>5.1163833080877741E-2</v>
      </c>
      <c r="E5">
        <v>1</v>
      </c>
      <c r="F5">
        <v>0.54200130472263974</v>
      </c>
      <c r="G5">
        <v>6.3958725902112561E-3</v>
      </c>
      <c r="H5">
        <v>6.7134558779376269E-2</v>
      </c>
      <c r="I5">
        <v>0.95004132414577502</v>
      </c>
      <c r="J5">
        <v>0.5410858442676626</v>
      </c>
      <c r="K5">
        <v>0.54200130472263996</v>
      </c>
      <c r="L5">
        <v>0.69132270014294284</v>
      </c>
      <c r="M5">
        <v>0.75901826008335305</v>
      </c>
      <c r="N5">
        <v>0.15781277673149671</v>
      </c>
      <c r="O5">
        <v>0.43141267856301302</v>
      </c>
      <c r="P5">
        <v>0.52833450129438519</v>
      </c>
      <c r="Q5">
        <v>0.41610922609376511</v>
      </c>
      <c r="R5">
        <v>0.94963985281576413</v>
      </c>
      <c r="S5">
        <v>0.48984806165572869</v>
      </c>
      <c r="T5">
        <v>1.6770209976527871E-4</v>
      </c>
      <c r="U5">
        <v>7.0598207875375407E-2</v>
      </c>
    </row>
    <row r="6" spans="1:21" x14ac:dyDescent="0.3">
      <c r="A6" s="1">
        <v>5.0000000000000001E-3</v>
      </c>
      <c r="B6">
        <v>0.52932764821179301</v>
      </c>
      <c r="C6">
        <v>0.29037251833781241</v>
      </c>
      <c r="D6">
        <v>1.3143137895877051E-2</v>
      </c>
      <c r="E6">
        <v>0.54200130472263974</v>
      </c>
      <c r="F6">
        <v>1</v>
      </c>
      <c r="G6">
        <v>1.292789711330664E-3</v>
      </c>
      <c r="H6">
        <v>1.8648550529641771E-2</v>
      </c>
      <c r="I6">
        <v>0.50625125757702971</v>
      </c>
      <c r="J6">
        <v>0.23802887074054491</v>
      </c>
      <c r="K6">
        <v>1</v>
      </c>
      <c r="L6">
        <v>0.30937034975603128</v>
      </c>
      <c r="M6">
        <v>0.76689331046100806</v>
      </c>
      <c r="N6">
        <v>4.8384529210852761E-2</v>
      </c>
      <c r="O6">
        <v>0.16605594747062341</v>
      </c>
      <c r="P6">
        <v>0.22448997030386361</v>
      </c>
      <c r="Q6">
        <v>0.16569489581140731</v>
      </c>
      <c r="R6">
        <v>0.50307664806015628</v>
      </c>
      <c r="S6">
        <v>0.95167516945435071</v>
      </c>
      <c r="T6">
        <v>2.2553358471369129E-3</v>
      </c>
      <c r="U6">
        <v>0.25180343565057223</v>
      </c>
    </row>
    <row r="7" spans="1:21" x14ac:dyDescent="0.3">
      <c r="A7" s="1">
        <v>6.0000000000000001E-3</v>
      </c>
      <c r="B7">
        <v>4.8657437060812738E-3</v>
      </c>
      <c r="C7">
        <v>3.1175647225461511E-2</v>
      </c>
      <c r="D7">
        <v>0.41684670973332161</v>
      </c>
      <c r="E7">
        <v>6.3958725902112561E-3</v>
      </c>
      <c r="F7">
        <v>1.292789711330664E-3</v>
      </c>
      <c r="G7">
        <v>1</v>
      </c>
      <c r="H7">
        <v>0.39631005591174562</v>
      </c>
      <c r="I7">
        <v>8.2615017175693521E-3</v>
      </c>
      <c r="J7">
        <v>4.0718953073219537E-2</v>
      </c>
      <c r="K7">
        <v>1.2927897113306679E-3</v>
      </c>
      <c r="L7">
        <v>1.3683707657002841E-2</v>
      </c>
      <c r="M7">
        <v>3.2549237224667698E-3</v>
      </c>
      <c r="N7">
        <v>0.1626418431846593</v>
      </c>
      <c r="O7">
        <v>3.9076848182855881E-2</v>
      </c>
      <c r="P7">
        <v>3.4925718204621058E-2</v>
      </c>
      <c r="Q7">
        <v>5.6044011127721172E-2</v>
      </c>
      <c r="R7">
        <v>7.7768046436809263E-3</v>
      </c>
      <c r="S7">
        <v>7.5742260359696343E-4</v>
      </c>
      <c r="T7">
        <v>5.3769305521766254E-10</v>
      </c>
      <c r="U7">
        <v>1.036091127761262E-5</v>
      </c>
    </row>
    <row r="8" spans="1:21" x14ac:dyDescent="0.3">
      <c r="A8" s="1">
        <v>7.0000000000000001E-3</v>
      </c>
      <c r="B8">
        <v>5.8939982585291942E-2</v>
      </c>
      <c r="C8">
        <v>0.19469903263212829</v>
      </c>
      <c r="D8">
        <v>0.95117196577448115</v>
      </c>
      <c r="E8">
        <v>6.7134558779376269E-2</v>
      </c>
      <c r="F8">
        <v>1.8648550529641771E-2</v>
      </c>
      <c r="G8">
        <v>0.39631005591174562</v>
      </c>
      <c r="H8">
        <v>1</v>
      </c>
      <c r="I8">
        <v>7.9375471831542685E-2</v>
      </c>
      <c r="J8">
        <v>0.2360370501094417</v>
      </c>
      <c r="K8">
        <v>1.8648550529641771E-2</v>
      </c>
      <c r="L8">
        <v>0.12605748620296481</v>
      </c>
      <c r="M8">
        <v>3.8179705693123851E-2</v>
      </c>
      <c r="N8">
        <v>0.61840446145124717</v>
      </c>
      <c r="O8">
        <v>0.25445683037625488</v>
      </c>
      <c r="P8">
        <v>0.22240546292865579</v>
      </c>
      <c r="Q8">
        <v>0.3028891876154638</v>
      </c>
      <c r="R8">
        <v>7.7149499595232901E-2</v>
      </c>
      <c r="S8">
        <v>1.3265308726639891E-2</v>
      </c>
      <c r="T8">
        <v>9.2433497746384397E-8</v>
      </c>
      <c r="U8">
        <v>4.2462147998883099E-4</v>
      </c>
    </row>
    <row r="9" spans="1:21" x14ac:dyDescent="0.3">
      <c r="A9" s="1">
        <v>8.0000000000000002E-3</v>
      </c>
      <c r="B9">
        <v>0.94837475940952953</v>
      </c>
      <c r="C9">
        <v>0.67304762826290898</v>
      </c>
      <c r="D9">
        <v>6.1518517098727687E-2</v>
      </c>
      <c r="E9">
        <v>0.95004132414577502</v>
      </c>
      <c r="F9">
        <v>0.50625125757702971</v>
      </c>
      <c r="G9">
        <v>8.2615017175693521E-3</v>
      </c>
      <c r="H9">
        <v>7.9375471831542685E-2</v>
      </c>
      <c r="I9">
        <v>1</v>
      </c>
      <c r="J9">
        <v>0.58565325553033754</v>
      </c>
      <c r="K9">
        <v>0.50625125757702971</v>
      </c>
      <c r="L9">
        <v>0.74335355909086409</v>
      </c>
      <c r="M9">
        <v>0.71528854065627068</v>
      </c>
      <c r="N9">
        <v>0.18182192245582429</v>
      </c>
      <c r="O9">
        <v>0.4753293613459999</v>
      </c>
      <c r="P9">
        <v>0.57404155585128502</v>
      </c>
      <c r="Q9">
        <v>0.45709097909408641</v>
      </c>
      <c r="R9">
        <v>1</v>
      </c>
      <c r="S9">
        <v>0.45561502764892531</v>
      </c>
      <c r="T9">
        <v>1.5205377988633759E-4</v>
      </c>
      <c r="U9">
        <v>6.3976389569261424E-2</v>
      </c>
    </row>
    <row r="10" spans="1:21" x14ac:dyDescent="0.3">
      <c r="A10" s="1">
        <v>8.9999999999999993E-3</v>
      </c>
      <c r="B10">
        <v>0.5283345012943903</v>
      </c>
      <c r="C10">
        <v>0.90615425718217546</v>
      </c>
      <c r="D10">
        <v>0.20041739601650191</v>
      </c>
      <c r="E10">
        <v>0.5410858442676626</v>
      </c>
      <c r="F10">
        <v>0.23802887074054491</v>
      </c>
      <c r="G10">
        <v>4.0718953073219537E-2</v>
      </c>
      <c r="H10">
        <v>0.2360370501094417</v>
      </c>
      <c r="I10">
        <v>0.58565325553033754</v>
      </c>
      <c r="J10">
        <v>1</v>
      </c>
      <c r="K10">
        <v>0.23802887074054491</v>
      </c>
      <c r="L10">
        <v>0.79866460618412072</v>
      </c>
      <c r="M10">
        <v>0.37323289554093592</v>
      </c>
      <c r="N10">
        <v>0.45619627699737392</v>
      </c>
      <c r="O10">
        <v>0.89932172888413642</v>
      </c>
      <c r="P10">
        <v>0.999999999999994</v>
      </c>
      <c r="Q10">
        <v>0.85586447127219945</v>
      </c>
      <c r="R10">
        <v>0.58283915343624582</v>
      </c>
      <c r="S10">
        <v>0.2030499566920623</v>
      </c>
      <c r="T10">
        <v>2.4880914454981389E-5</v>
      </c>
      <c r="U10">
        <v>1.9026054102688698E-2</v>
      </c>
    </row>
    <row r="11" spans="1:21" x14ac:dyDescent="0.3">
      <c r="A11" s="1">
        <v>0.01</v>
      </c>
      <c r="B11">
        <v>0.52932764821179301</v>
      </c>
      <c r="C11">
        <v>0.29037251833781252</v>
      </c>
      <c r="D11">
        <v>1.3143137895877059E-2</v>
      </c>
      <c r="E11">
        <v>0.54200130472263996</v>
      </c>
      <c r="F11">
        <v>1</v>
      </c>
      <c r="G11">
        <v>1.2927897113306679E-3</v>
      </c>
      <c r="H11">
        <v>1.8648550529641771E-2</v>
      </c>
      <c r="I11">
        <v>0.50625125757702971</v>
      </c>
      <c r="J11">
        <v>0.23802887074054491</v>
      </c>
      <c r="K11">
        <v>1</v>
      </c>
      <c r="L11">
        <v>0.30937034975603139</v>
      </c>
      <c r="M11">
        <v>0.76689331046100806</v>
      </c>
      <c r="N11">
        <v>4.8384529210852761E-2</v>
      </c>
      <c r="O11">
        <v>0.16605594747062341</v>
      </c>
      <c r="P11">
        <v>0.2244899703038637</v>
      </c>
      <c r="Q11">
        <v>0.16569489581140731</v>
      </c>
      <c r="R11">
        <v>0.50307664806015628</v>
      </c>
      <c r="S11">
        <v>0.95167516945435071</v>
      </c>
      <c r="T11">
        <v>2.2553358471369168E-3</v>
      </c>
      <c r="U11">
        <v>0.25180343565057223</v>
      </c>
    </row>
    <row r="12" spans="1:21" x14ac:dyDescent="0.3">
      <c r="A12" s="1">
        <v>1.0999999999999999E-2</v>
      </c>
      <c r="B12">
        <v>0.68037996819332225</v>
      </c>
      <c r="C12">
        <v>0.89906099985016674</v>
      </c>
      <c r="D12">
        <v>9.9455462333274833E-2</v>
      </c>
      <c r="E12">
        <v>0.69132270014294284</v>
      </c>
      <c r="F12">
        <v>0.30937034975603128</v>
      </c>
      <c r="G12">
        <v>1.3683707657002841E-2</v>
      </c>
      <c r="H12">
        <v>0.12605748620296481</v>
      </c>
      <c r="I12">
        <v>0.74335355909086409</v>
      </c>
      <c r="J12">
        <v>0.79866460618412072</v>
      </c>
      <c r="K12">
        <v>0.30937034975603139</v>
      </c>
      <c r="L12">
        <v>1</v>
      </c>
      <c r="M12">
        <v>0.48158056058895488</v>
      </c>
      <c r="N12">
        <v>0.28118651451251808</v>
      </c>
      <c r="O12">
        <v>0.67939533215084924</v>
      </c>
      <c r="P12">
        <v>0.79184290529109214</v>
      </c>
      <c r="Q12">
        <v>0.64700648008753903</v>
      </c>
      <c r="R12">
        <v>0.74117580438630437</v>
      </c>
      <c r="S12">
        <v>0.26497165799818961</v>
      </c>
      <c r="T12">
        <v>1.7251184307992978E-5</v>
      </c>
      <c r="U12">
        <v>2.2891120933223881E-2</v>
      </c>
    </row>
    <row r="13" spans="1:21" x14ac:dyDescent="0.3">
      <c r="A13" s="1">
        <v>1.2E-2</v>
      </c>
      <c r="B13">
        <v>0.75156510803623333</v>
      </c>
      <c r="C13">
        <v>0.4423473482656769</v>
      </c>
      <c r="D13">
        <v>2.82517000099562E-2</v>
      </c>
      <c r="E13">
        <v>0.75901826008335305</v>
      </c>
      <c r="F13">
        <v>0.76689331046100806</v>
      </c>
      <c r="G13">
        <v>3.2549237224667698E-3</v>
      </c>
      <c r="H13">
        <v>3.8179705693123851E-2</v>
      </c>
      <c r="I13">
        <v>0.71528854065627068</v>
      </c>
      <c r="J13">
        <v>0.37323289554093592</v>
      </c>
      <c r="K13">
        <v>0.76689331046100806</v>
      </c>
      <c r="L13">
        <v>0.48158056058895488</v>
      </c>
      <c r="M13">
        <v>1</v>
      </c>
      <c r="N13">
        <v>9.3382988897555905E-2</v>
      </c>
      <c r="O13">
        <v>0.28108095651665671</v>
      </c>
      <c r="P13">
        <v>0.35914421396184271</v>
      </c>
      <c r="Q13">
        <v>0.27483130923628918</v>
      </c>
      <c r="R13">
        <v>0.71322810375821377</v>
      </c>
      <c r="S13">
        <v>0.71463403582734886</v>
      </c>
      <c r="T13">
        <v>7.6697263638206346E-4</v>
      </c>
      <c r="U13">
        <v>0.14586189668071639</v>
      </c>
    </row>
    <row r="14" spans="1:21" x14ac:dyDescent="0.3">
      <c r="A14" s="1">
        <v>1.2999999999999999E-2</v>
      </c>
      <c r="B14">
        <v>0.14370393491301711</v>
      </c>
      <c r="C14">
        <v>0.38726788280034619</v>
      </c>
      <c r="D14">
        <v>0.5629118637611128</v>
      </c>
      <c r="E14">
        <v>0.15781277673149671</v>
      </c>
      <c r="F14">
        <v>4.8384529210852761E-2</v>
      </c>
      <c r="G14">
        <v>0.1626418431846593</v>
      </c>
      <c r="H14">
        <v>0.61840446145124717</v>
      </c>
      <c r="I14">
        <v>0.18182192245582429</v>
      </c>
      <c r="J14">
        <v>0.45619627699737392</v>
      </c>
      <c r="K14">
        <v>4.8384529210852761E-2</v>
      </c>
      <c r="L14">
        <v>0.28118651451251808</v>
      </c>
      <c r="M14">
        <v>9.3382988897555905E-2</v>
      </c>
      <c r="N14">
        <v>1</v>
      </c>
      <c r="O14">
        <v>0.50408318197288349</v>
      </c>
      <c r="P14">
        <v>0.44156710104754698</v>
      </c>
      <c r="Q14">
        <v>0.56678127681391455</v>
      </c>
      <c r="R14">
        <v>0.17822723893415771</v>
      </c>
      <c r="S14">
        <v>3.6020225672556409E-2</v>
      </c>
      <c r="T14">
        <v>2.9348305722731831E-7</v>
      </c>
      <c r="U14">
        <v>1.350195972831052E-3</v>
      </c>
    </row>
    <row r="15" spans="1:21" x14ac:dyDescent="0.3">
      <c r="A15" s="1">
        <v>1.4E-2</v>
      </c>
      <c r="B15">
        <v>0.41467409355957308</v>
      </c>
      <c r="C15">
        <v>0.80130513345751242</v>
      </c>
      <c r="D15">
        <v>0.21382939223183439</v>
      </c>
      <c r="E15">
        <v>0.43141267856301302</v>
      </c>
      <c r="F15">
        <v>0.16605594747062341</v>
      </c>
      <c r="G15">
        <v>3.9076848182855881E-2</v>
      </c>
      <c r="H15">
        <v>0.25445683037625488</v>
      </c>
      <c r="I15">
        <v>0.4753293613459999</v>
      </c>
      <c r="J15">
        <v>0.89932172888413642</v>
      </c>
      <c r="K15">
        <v>0.16605594747062341</v>
      </c>
      <c r="L15">
        <v>0.67939533215084924</v>
      </c>
      <c r="M15">
        <v>0.28108095651665671</v>
      </c>
      <c r="N15">
        <v>0.50408318197288349</v>
      </c>
      <c r="O15">
        <v>1</v>
      </c>
      <c r="P15">
        <v>0.89590925863239446</v>
      </c>
      <c r="Q15">
        <v>0.94826938461582999</v>
      </c>
      <c r="R15">
        <v>0.47152368651123111</v>
      </c>
      <c r="S15">
        <v>0.1353323465897753</v>
      </c>
      <c r="T15">
        <v>3.7412124824022568E-6</v>
      </c>
      <c r="U15">
        <v>8.3707726855648829E-3</v>
      </c>
    </row>
    <row r="16" spans="1:21" x14ac:dyDescent="0.3">
      <c r="A16" s="1">
        <v>1.4999999999999999E-2</v>
      </c>
      <c r="B16">
        <v>0.51446721467436141</v>
      </c>
      <c r="C16">
        <v>0.90340895308674318</v>
      </c>
      <c r="D16">
        <v>0.18658293087861949</v>
      </c>
      <c r="E16">
        <v>0.52833450129438519</v>
      </c>
      <c r="F16">
        <v>0.22448997030386361</v>
      </c>
      <c r="G16">
        <v>3.4925718204621058E-2</v>
      </c>
      <c r="H16">
        <v>0.22240546292865579</v>
      </c>
      <c r="I16">
        <v>0.57404155585128502</v>
      </c>
      <c r="J16">
        <v>0.999999999999994</v>
      </c>
      <c r="K16">
        <v>0.2244899703038637</v>
      </c>
      <c r="L16">
        <v>0.79184290529109214</v>
      </c>
      <c r="M16">
        <v>0.35914421396184271</v>
      </c>
      <c r="N16">
        <v>0.44156710104754698</v>
      </c>
      <c r="O16">
        <v>0.89590925863239446</v>
      </c>
      <c r="P16">
        <v>1</v>
      </c>
      <c r="Q16">
        <v>0.8514345534847001</v>
      </c>
      <c r="R16">
        <v>0.57098359455795689</v>
      </c>
      <c r="S16">
        <v>0.18932489474108241</v>
      </c>
      <c r="T16">
        <v>1.4131413301841811E-5</v>
      </c>
      <c r="U16">
        <v>1.5654039374489729E-2</v>
      </c>
    </row>
    <row r="17" spans="1:21" x14ac:dyDescent="0.3">
      <c r="A17" s="1">
        <v>1.6E-2</v>
      </c>
      <c r="B17">
        <v>0.40076172203565641</v>
      </c>
      <c r="C17">
        <v>0.76324822724349817</v>
      </c>
      <c r="D17">
        <v>0.26095461426126432</v>
      </c>
      <c r="E17">
        <v>0.41610922609376511</v>
      </c>
      <c r="F17">
        <v>0.16569489581140731</v>
      </c>
      <c r="G17">
        <v>5.6044011127721172E-2</v>
      </c>
      <c r="H17">
        <v>0.3028891876154638</v>
      </c>
      <c r="I17">
        <v>0.45709097909408641</v>
      </c>
      <c r="J17">
        <v>0.85586447127219945</v>
      </c>
      <c r="K17">
        <v>0.16569489581140731</v>
      </c>
      <c r="L17">
        <v>0.64700648008753903</v>
      </c>
      <c r="M17">
        <v>0.27483130923628918</v>
      </c>
      <c r="N17">
        <v>0.56678127681391455</v>
      </c>
      <c r="O17">
        <v>0.94826938461582999</v>
      </c>
      <c r="P17">
        <v>0.8514345534847001</v>
      </c>
      <c r="Q17">
        <v>1</v>
      </c>
      <c r="R17">
        <v>0.45355720286704199</v>
      </c>
      <c r="S17">
        <v>0.1367829850551176</v>
      </c>
      <c r="T17">
        <v>7.3263816517273721E-6</v>
      </c>
      <c r="U17">
        <v>9.8612839871595644E-3</v>
      </c>
    </row>
    <row r="18" spans="1:21" x14ac:dyDescent="0.3">
      <c r="A18" s="1">
        <v>1.7000000000000001E-2</v>
      </c>
      <c r="B18">
        <v>0.9479313915184695</v>
      </c>
      <c r="C18">
        <v>0.67075701877517158</v>
      </c>
      <c r="D18">
        <v>5.9478993548142983E-2</v>
      </c>
      <c r="E18">
        <v>0.94963985281576413</v>
      </c>
      <c r="F18">
        <v>0.50307664806015628</v>
      </c>
      <c r="G18">
        <v>7.7768046436809263E-3</v>
      </c>
      <c r="H18">
        <v>7.7149499595232901E-2</v>
      </c>
      <c r="I18">
        <v>1</v>
      </c>
      <c r="J18">
        <v>0.58283915343624582</v>
      </c>
      <c r="K18">
        <v>0.50307664806015628</v>
      </c>
      <c r="L18">
        <v>0.74117580438630437</v>
      </c>
      <c r="M18">
        <v>0.71322810375821377</v>
      </c>
      <c r="N18">
        <v>0.17822723893415771</v>
      </c>
      <c r="O18">
        <v>0.47152368651123111</v>
      </c>
      <c r="P18">
        <v>0.57098359455795689</v>
      </c>
      <c r="Q18">
        <v>0.45355720286704199</v>
      </c>
      <c r="R18">
        <v>1</v>
      </c>
      <c r="S18">
        <v>0.45205264428862613</v>
      </c>
      <c r="T18">
        <v>1.352684251475088E-4</v>
      </c>
      <c r="U18">
        <v>6.1927410244693622E-2</v>
      </c>
    </row>
    <row r="19" spans="1:21" x14ac:dyDescent="0.3">
      <c r="A19" s="1">
        <v>1.7999999999999999E-2</v>
      </c>
      <c r="B19">
        <v>0.4754046496834905</v>
      </c>
      <c r="C19">
        <v>0.25162869698295548</v>
      </c>
      <c r="D19">
        <v>8.9690322740915741E-3</v>
      </c>
      <c r="E19">
        <v>0.48984806165572869</v>
      </c>
      <c r="F19">
        <v>0.95167516945435071</v>
      </c>
      <c r="G19">
        <v>7.5742260359696343E-4</v>
      </c>
      <c r="H19">
        <v>1.3265308726639891E-2</v>
      </c>
      <c r="I19">
        <v>0.45561502764892531</v>
      </c>
      <c r="J19">
        <v>0.2030499566920623</v>
      </c>
      <c r="K19">
        <v>0.95167516945435071</v>
      </c>
      <c r="L19">
        <v>0.26497165799818961</v>
      </c>
      <c r="M19">
        <v>0.71463403582734886</v>
      </c>
      <c r="N19">
        <v>3.6020225672556409E-2</v>
      </c>
      <c r="O19">
        <v>0.1353323465897753</v>
      </c>
      <c r="P19">
        <v>0.18932489474108241</v>
      </c>
      <c r="Q19">
        <v>0.1367829850551176</v>
      </c>
      <c r="R19">
        <v>0.45205264428862613</v>
      </c>
      <c r="S19">
        <v>1</v>
      </c>
      <c r="T19">
        <v>2.0607847192843989E-3</v>
      </c>
      <c r="U19">
        <v>0.26387686130571181</v>
      </c>
    </row>
    <row r="20" spans="1:21" x14ac:dyDescent="0.3">
      <c r="A20" s="1">
        <v>1.9E-2</v>
      </c>
      <c r="B20">
        <v>1.023182874321844E-4</v>
      </c>
      <c r="C20">
        <v>4.4543126640315608E-5</v>
      </c>
      <c r="D20">
        <v>2.84872129893819E-8</v>
      </c>
      <c r="E20">
        <v>1.6770209976527871E-4</v>
      </c>
      <c r="F20">
        <v>2.2553358471369129E-3</v>
      </c>
      <c r="G20">
        <v>5.3769305521766254E-10</v>
      </c>
      <c r="H20">
        <v>9.2433497746384397E-8</v>
      </c>
      <c r="I20">
        <v>1.5205377988633759E-4</v>
      </c>
      <c r="J20">
        <v>2.4880914454981389E-5</v>
      </c>
      <c r="K20">
        <v>2.2553358471369168E-3</v>
      </c>
      <c r="L20">
        <v>1.7251184307992978E-5</v>
      </c>
      <c r="M20">
        <v>7.6697263638206346E-4</v>
      </c>
      <c r="N20">
        <v>2.9348305722731831E-7</v>
      </c>
      <c r="O20">
        <v>3.7412124824022568E-6</v>
      </c>
      <c r="P20">
        <v>1.4131413301841811E-5</v>
      </c>
      <c r="Q20">
        <v>7.3263816517273721E-6</v>
      </c>
      <c r="R20">
        <v>1.352684251475088E-4</v>
      </c>
      <c r="S20">
        <v>2.0607847192843989E-3</v>
      </c>
      <c r="T20">
        <v>1</v>
      </c>
      <c r="U20">
        <v>4.7753892288545437E-2</v>
      </c>
    </row>
    <row r="21" spans="1:21" x14ac:dyDescent="0.3">
      <c r="A21" s="1">
        <v>0.02</v>
      </c>
      <c r="B21">
        <v>6.178578140636326E-2</v>
      </c>
      <c r="C21">
        <v>2.672990149423795E-2</v>
      </c>
      <c r="D21">
        <v>2.2540278425247989E-4</v>
      </c>
      <c r="E21">
        <v>7.0598207875375407E-2</v>
      </c>
      <c r="F21">
        <v>0.25180343565057223</v>
      </c>
      <c r="G21">
        <v>1.036091127761262E-5</v>
      </c>
      <c r="H21">
        <v>4.2462147998883099E-4</v>
      </c>
      <c r="I21">
        <v>6.3976389569261424E-2</v>
      </c>
      <c r="J21">
        <v>1.9026054102688698E-2</v>
      </c>
      <c r="K21">
        <v>0.25180343565057223</v>
      </c>
      <c r="L21">
        <v>2.2891120933223881E-2</v>
      </c>
      <c r="M21">
        <v>0.14586189668071639</v>
      </c>
      <c r="N21">
        <v>1.350195972831052E-3</v>
      </c>
      <c r="O21">
        <v>8.3707726855648829E-3</v>
      </c>
      <c r="P21">
        <v>1.5654039374489729E-2</v>
      </c>
      <c r="Q21">
        <v>9.8612839871595644E-3</v>
      </c>
      <c r="R21">
        <v>6.1927410244693622E-2</v>
      </c>
      <c r="S21">
        <v>0.26387686130571181</v>
      </c>
      <c r="T21">
        <v>4.7753892288545437E-2</v>
      </c>
      <c r="U21">
        <v>1</v>
      </c>
    </row>
  </sheetData>
  <conditionalFormatting sqref="B2:U21">
    <cfRule type="colorScale" priority="3">
      <colorScale>
        <cfvo type="min"/>
        <cfvo type="max"/>
        <color theme="5"/>
        <color theme="0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2019-06-11T16:59:10Z</dcterms:created>
  <dcterms:modified xsi:type="dcterms:W3CDTF">2019-06-17T00:02:10Z</dcterms:modified>
</cp:coreProperties>
</file>