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65137F70-3083-4D03-9480-6B6CD9BE8F5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M27" sqref="M27"/>
    </sheetView>
  </sheetViews>
  <sheetFormatPr defaultRowHeight="16.5" x14ac:dyDescent="0.3"/>
  <sheetData>
    <row r="1" spans="1:21" x14ac:dyDescent="0.3">
      <c r="B1" s="1">
        <v>1E-3</v>
      </c>
      <c r="C1" s="1">
        <v>2E-3</v>
      </c>
      <c r="D1" s="1">
        <v>3.0000000000000001E-3</v>
      </c>
      <c r="E1" s="1">
        <v>4.0000000000000001E-3</v>
      </c>
      <c r="F1" s="1">
        <v>5.0000000000000001E-3</v>
      </c>
      <c r="G1" s="1">
        <v>6.0000000000000001E-3</v>
      </c>
      <c r="H1" s="1">
        <v>7.0000000000000001E-3</v>
      </c>
      <c r="I1" s="1">
        <v>8.0000000000000002E-3</v>
      </c>
      <c r="J1" s="1">
        <v>8.9999999999999993E-3</v>
      </c>
      <c r="K1" s="1">
        <v>0.01</v>
      </c>
      <c r="L1" s="1">
        <v>1.0999999999999999E-2</v>
      </c>
      <c r="M1" s="1">
        <v>1.2E-2</v>
      </c>
      <c r="N1" s="1">
        <v>1.2999999999999999E-2</v>
      </c>
      <c r="O1" s="1">
        <v>1.4E-2</v>
      </c>
      <c r="P1" s="1">
        <v>1.4999999999999999E-2</v>
      </c>
      <c r="Q1" s="1">
        <v>1.6E-2</v>
      </c>
      <c r="R1" s="1">
        <v>1.7000000000000001E-2</v>
      </c>
      <c r="S1" s="1">
        <v>1.7999999999999999E-2</v>
      </c>
      <c r="T1" s="1">
        <v>1.9E-2</v>
      </c>
      <c r="U1" s="1">
        <v>0.02</v>
      </c>
    </row>
    <row r="2" spans="1:21" x14ac:dyDescent="0.3">
      <c r="A2" s="1">
        <v>1E-3</v>
      </c>
      <c r="B2">
        <v>1</v>
      </c>
      <c r="C2">
        <v>0.95182881345723869</v>
      </c>
      <c r="D2">
        <v>0.4690132084079297</v>
      </c>
      <c r="E2">
        <v>0.4690132084079297</v>
      </c>
      <c r="F2">
        <v>1.623324763755319E-2</v>
      </c>
      <c r="G2">
        <v>7.6270186117952483E-3</v>
      </c>
      <c r="H2">
        <v>0.15317463430991371</v>
      </c>
      <c r="I2">
        <v>0.32960395400177261</v>
      </c>
      <c r="J2">
        <v>0.9046496696411781</v>
      </c>
      <c r="K2">
        <v>0.31099145438730158</v>
      </c>
      <c r="L2">
        <v>0.1035950909853634</v>
      </c>
      <c r="M2">
        <v>0.19301455236610721</v>
      </c>
      <c r="N2">
        <v>7.2605073687137367E-2</v>
      </c>
      <c r="O2">
        <v>5.8725598708667261E-2</v>
      </c>
      <c r="P2">
        <v>4.2805188654401027E-2</v>
      </c>
      <c r="Q2">
        <v>3.2326454903101147E-2</v>
      </c>
      <c r="R2">
        <v>1.561549181022949E-2</v>
      </c>
      <c r="S2">
        <v>9.3897838694391254E-3</v>
      </c>
      <c r="T2">
        <v>8.4521129404446907E-2</v>
      </c>
      <c r="U2">
        <v>1.635352154649241E-2</v>
      </c>
    </row>
    <row r="3" spans="1:21" x14ac:dyDescent="0.3">
      <c r="A3" s="1">
        <v>2E-3</v>
      </c>
      <c r="B3">
        <v>0.95182881345723869</v>
      </c>
      <c r="C3">
        <v>1</v>
      </c>
      <c r="D3">
        <v>0.4436339775374526</v>
      </c>
      <c r="E3">
        <v>0.4436339775374526</v>
      </c>
      <c r="F3">
        <v>1.6130594916696991E-2</v>
      </c>
      <c r="G3">
        <v>7.7315082972678733E-3</v>
      </c>
      <c r="H3">
        <v>0.14598198375199831</v>
      </c>
      <c r="I3">
        <v>0.31196409115064949</v>
      </c>
      <c r="J3">
        <v>0.86064343541042798</v>
      </c>
      <c r="K3">
        <v>0.35133926595906317</v>
      </c>
      <c r="L3">
        <v>0.12569587362944329</v>
      </c>
      <c r="M3">
        <v>0.2244045386880156</v>
      </c>
      <c r="N3">
        <v>8.9865059796825145E-2</v>
      </c>
      <c r="O3">
        <v>7.3339718113579311E-2</v>
      </c>
      <c r="P3">
        <v>5.4618717652387128E-2</v>
      </c>
      <c r="Q3">
        <v>4.1910802559753768E-2</v>
      </c>
      <c r="R3">
        <v>2.105317672310832E-2</v>
      </c>
      <c r="S3">
        <v>1.3038770744956201E-2</v>
      </c>
      <c r="T3">
        <v>0.1034807091775715</v>
      </c>
      <c r="U3">
        <v>2.1926365301233271E-2</v>
      </c>
    </row>
    <row r="4" spans="1:21" x14ac:dyDescent="0.3">
      <c r="A4" s="1">
        <v>3.0000000000000001E-3</v>
      </c>
      <c r="B4">
        <v>0.4690132084079297</v>
      </c>
      <c r="C4">
        <v>0.4436339775374526</v>
      </c>
      <c r="D4">
        <v>1</v>
      </c>
      <c r="E4">
        <v>1</v>
      </c>
      <c r="F4">
        <v>9.9205640841282722E-2</v>
      </c>
      <c r="G4">
        <v>5.722817404095111E-2</v>
      </c>
      <c r="H4">
        <v>0.48456985450578233</v>
      </c>
      <c r="I4">
        <v>0.81181620106376862</v>
      </c>
      <c r="J4">
        <v>0.55876297463131952</v>
      </c>
      <c r="K4">
        <v>9.2133408710680417E-2</v>
      </c>
      <c r="L4">
        <v>2.2169459021495631E-2</v>
      </c>
      <c r="M4">
        <v>4.9974060919920488E-2</v>
      </c>
      <c r="N4">
        <v>1.4460407552595421E-2</v>
      </c>
      <c r="O4">
        <v>1.1399934405371549E-2</v>
      </c>
      <c r="P4">
        <v>7.6723617187206793E-3</v>
      </c>
      <c r="Q4">
        <v>5.5012677264768524E-3</v>
      </c>
      <c r="R4">
        <v>2.3642504346741621E-3</v>
      </c>
      <c r="S4">
        <v>1.3059302068646251E-3</v>
      </c>
      <c r="T4">
        <v>1.7594707149937491E-2</v>
      </c>
      <c r="U4">
        <v>2.5266497845727672E-3</v>
      </c>
    </row>
    <row r="5" spans="1:21" x14ac:dyDescent="0.3">
      <c r="A5" s="1">
        <v>4.0000000000000001E-3</v>
      </c>
      <c r="B5">
        <v>0.4690132084079297</v>
      </c>
      <c r="C5">
        <v>0.4436339775374526</v>
      </c>
      <c r="D5">
        <v>1</v>
      </c>
      <c r="E5">
        <v>1</v>
      </c>
      <c r="F5">
        <v>9.9205640841282722E-2</v>
      </c>
      <c r="G5">
        <v>5.722817404095111E-2</v>
      </c>
      <c r="H5">
        <v>0.48456985450578233</v>
      </c>
      <c r="I5">
        <v>0.81181620106376862</v>
      </c>
      <c r="J5">
        <v>0.55876297463131952</v>
      </c>
      <c r="K5">
        <v>9.2133408710680417E-2</v>
      </c>
      <c r="L5">
        <v>2.2169459021495631E-2</v>
      </c>
      <c r="M5">
        <v>4.9974060919920488E-2</v>
      </c>
      <c r="N5">
        <v>1.4460407552595421E-2</v>
      </c>
      <c r="O5">
        <v>1.1399934405371549E-2</v>
      </c>
      <c r="P5">
        <v>7.6723617187206793E-3</v>
      </c>
      <c r="Q5">
        <v>5.5012677264768524E-3</v>
      </c>
      <c r="R5">
        <v>2.3642504346741621E-3</v>
      </c>
      <c r="S5">
        <v>1.3059302068646251E-3</v>
      </c>
      <c r="T5">
        <v>1.7594707149937491E-2</v>
      </c>
      <c r="U5">
        <v>2.5266497845727672E-3</v>
      </c>
    </row>
    <row r="6" spans="1:21" x14ac:dyDescent="0.3">
      <c r="A6" s="1">
        <v>5.0000000000000001E-3</v>
      </c>
      <c r="B6">
        <v>1.623324763755319E-2</v>
      </c>
      <c r="C6">
        <v>1.6130594916696991E-2</v>
      </c>
      <c r="D6">
        <v>9.9205640841282722E-2</v>
      </c>
      <c r="E6">
        <v>9.9205640841282722E-2</v>
      </c>
      <c r="F6">
        <v>1</v>
      </c>
      <c r="G6">
        <v>0.81082802748970573</v>
      </c>
      <c r="H6">
        <v>0.35046043560203988</v>
      </c>
      <c r="I6">
        <v>0.1531746343099179</v>
      </c>
      <c r="J6">
        <v>2.6815437545782549E-2</v>
      </c>
      <c r="K6">
        <v>1.02061741438963E-3</v>
      </c>
      <c r="L6">
        <v>1.003473810578433E-4</v>
      </c>
      <c r="M6">
        <v>3.9530123522038351E-4</v>
      </c>
      <c r="N6">
        <v>5.520099780290554E-5</v>
      </c>
      <c r="O6">
        <v>4.215944489942315E-5</v>
      </c>
      <c r="P6">
        <v>2.2367319283646791E-5</v>
      </c>
      <c r="Q6">
        <v>1.4027971236048751E-5</v>
      </c>
      <c r="R6">
        <v>4.4910041807581574E-6</v>
      </c>
      <c r="S6">
        <v>1.958963217727379E-6</v>
      </c>
      <c r="T6">
        <v>7.687601745576459E-5</v>
      </c>
      <c r="U6">
        <v>5.1711251672476621E-6</v>
      </c>
    </row>
    <row r="7" spans="1:21" x14ac:dyDescent="0.3">
      <c r="A7" s="1">
        <v>6.0000000000000001E-3</v>
      </c>
      <c r="B7">
        <v>7.6270186117952483E-3</v>
      </c>
      <c r="C7">
        <v>7.7315082972678733E-3</v>
      </c>
      <c r="D7">
        <v>5.722817404095111E-2</v>
      </c>
      <c r="E7">
        <v>5.722817404095111E-2</v>
      </c>
      <c r="F7">
        <v>0.81082802748970573</v>
      </c>
      <c r="G7">
        <v>1</v>
      </c>
      <c r="H7">
        <v>0.23873931571507781</v>
      </c>
      <c r="I7">
        <v>9.2497328573236823E-2</v>
      </c>
      <c r="J7">
        <v>1.357035590835636E-2</v>
      </c>
      <c r="K7">
        <v>3.9585436593716963E-4</v>
      </c>
      <c r="L7">
        <v>3.2753093407105262E-5</v>
      </c>
      <c r="M7">
        <v>1.4454893350379381E-4</v>
      </c>
      <c r="N7">
        <v>1.7510242956057569E-5</v>
      </c>
      <c r="O7">
        <v>1.3379083937038189E-5</v>
      </c>
      <c r="P7">
        <v>6.7551350722156852E-6</v>
      </c>
      <c r="Q7">
        <v>4.1334831180138696E-6</v>
      </c>
      <c r="R7">
        <v>1.2552925186101149E-6</v>
      </c>
      <c r="S7">
        <v>5.226199885338717E-7</v>
      </c>
      <c r="T7">
        <v>2.509184316665607E-5</v>
      </c>
      <c r="U7">
        <v>1.4715205800436079E-6</v>
      </c>
    </row>
    <row r="8" spans="1:21" x14ac:dyDescent="0.3">
      <c r="A8" s="1">
        <v>7.0000000000000001E-3</v>
      </c>
      <c r="B8">
        <v>0.15317463430991371</v>
      </c>
      <c r="C8">
        <v>0.14598198375199831</v>
      </c>
      <c r="D8">
        <v>0.48456985450578233</v>
      </c>
      <c r="E8">
        <v>0.48456985450578233</v>
      </c>
      <c r="F8">
        <v>0.35046043560203988</v>
      </c>
      <c r="G8">
        <v>0.23873931571507781</v>
      </c>
      <c r="H8">
        <v>1</v>
      </c>
      <c r="I8">
        <v>0.63790623949361769</v>
      </c>
      <c r="J8">
        <v>0.20406730268141021</v>
      </c>
      <c r="K8">
        <v>1.8920322204577539E-2</v>
      </c>
      <c r="L8">
        <v>3.232378661877415E-3</v>
      </c>
      <c r="M8">
        <v>8.9660843107926061E-3</v>
      </c>
      <c r="N8">
        <v>1.96666388804945E-3</v>
      </c>
      <c r="O8">
        <v>1.521589398936879E-3</v>
      </c>
      <c r="P8">
        <v>9.3847022759084911E-4</v>
      </c>
      <c r="Q8">
        <v>6.3855934812120485E-4</v>
      </c>
      <c r="R8">
        <v>2.4425567586729981E-4</v>
      </c>
      <c r="S8">
        <v>1.234234968145232E-4</v>
      </c>
      <c r="T8">
        <v>2.513412996211785E-3</v>
      </c>
      <c r="U8">
        <v>2.6763544586691729E-4</v>
      </c>
    </row>
    <row r="9" spans="1:21" x14ac:dyDescent="0.3">
      <c r="A9" s="1">
        <v>8.0000000000000002E-3</v>
      </c>
      <c r="B9">
        <v>0.32960395400177261</v>
      </c>
      <c r="C9">
        <v>0.31196409115064949</v>
      </c>
      <c r="D9">
        <v>0.81181620106376862</v>
      </c>
      <c r="E9">
        <v>0.81181620106376862</v>
      </c>
      <c r="F9">
        <v>0.1531746343099179</v>
      </c>
      <c r="G9">
        <v>9.2497328573236823E-2</v>
      </c>
      <c r="H9">
        <v>0.63790623949361769</v>
      </c>
      <c r="I9">
        <v>1</v>
      </c>
      <c r="J9">
        <v>0.40872624225473791</v>
      </c>
      <c r="K9">
        <v>5.3258908740623889E-2</v>
      </c>
      <c r="L9">
        <v>1.0990330714469001E-2</v>
      </c>
      <c r="M9">
        <v>2.7193231709363171E-2</v>
      </c>
      <c r="N9">
        <v>6.9302110696953158E-3</v>
      </c>
      <c r="O9">
        <v>5.4062420552378069E-3</v>
      </c>
      <c r="P9">
        <v>3.491233402360237E-3</v>
      </c>
      <c r="Q9">
        <v>2.4388312930080499E-3</v>
      </c>
      <c r="R9">
        <v>9.8736718603113023E-4</v>
      </c>
      <c r="S9">
        <v>5.2091529866033501E-4</v>
      </c>
      <c r="T9">
        <v>8.6253361956440417E-3</v>
      </c>
      <c r="U9">
        <v>1.0677520633013519E-3</v>
      </c>
    </row>
    <row r="10" spans="1:21" x14ac:dyDescent="0.3">
      <c r="A10" s="1">
        <v>8.9999999999999993E-3</v>
      </c>
      <c r="B10">
        <v>0.9046496696411781</v>
      </c>
      <c r="C10">
        <v>0.86064343541042798</v>
      </c>
      <c r="D10">
        <v>0.55876297463131952</v>
      </c>
      <c r="E10">
        <v>0.55876297463131952</v>
      </c>
      <c r="F10">
        <v>2.6815437545782549E-2</v>
      </c>
      <c r="G10">
        <v>1.357035590835636E-2</v>
      </c>
      <c r="H10">
        <v>0.20406730268141021</v>
      </c>
      <c r="I10">
        <v>0.40872624225473791</v>
      </c>
      <c r="J10">
        <v>1</v>
      </c>
      <c r="K10">
        <v>0.27242995576856138</v>
      </c>
      <c r="L10">
        <v>9.0465722634540877E-2</v>
      </c>
      <c r="M10">
        <v>0.16856655483482991</v>
      </c>
      <c r="N10">
        <v>6.3571265358142073E-2</v>
      </c>
      <c r="O10">
        <v>5.1520131958462181E-2</v>
      </c>
      <c r="P10">
        <v>3.7691415818466432E-2</v>
      </c>
      <c r="Q10">
        <v>2.8571910642638872E-2</v>
      </c>
      <c r="R10">
        <v>1.39610380209039E-2</v>
      </c>
      <c r="S10">
        <v>8.4798185975662344E-3</v>
      </c>
      <c r="T10">
        <v>7.3922747029432884E-2</v>
      </c>
      <c r="U10">
        <v>1.4600042103764879E-2</v>
      </c>
    </row>
    <row r="11" spans="1:21" x14ac:dyDescent="0.3">
      <c r="A11" s="1">
        <v>0.01</v>
      </c>
      <c r="B11">
        <v>0.31099145438730158</v>
      </c>
      <c r="C11">
        <v>0.35133926595906317</v>
      </c>
      <c r="D11">
        <v>9.2133408710680417E-2</v>
      </c>
      <c r="E11">
        <v>9.2133408710680417E-2</v>
      </c>
      <c r="F11">
        <v>1.02061741438963E-3</v>
      </c>
      <c r="G11">
        <v>3.9585436593716963E-4</v>
      </c>
      <c r="H11">
        <v>1.8920322204577539E-2</v>
      </c>
      <c r="I11">
        <v>5.3258908740623889E-2</v>
      </c>
      <c r="J11">
        <v>0.27242995576856138</v>
      </c>
      <c r="K11">
        <v>1</v>
      </c>
      <c r="L11">
        <v>0.55950974937097064</v>
      </c>
      <c r="M11">
        <v>0.77448283316921029</v>
      </c>
      <c r="N11">
        <v>0.45098939175662722</v>
      </c>
      <c r="O11">
        <v>0.39011637112548581</v>
      </c>
      <c r="P11">
        <v>0.32603854022914103</v>
      </c>
      <c r="Q11">
        <v>0.27314185076717012</v>
      </c>
      <c r="R11">
        <v>0.16926124012448551</v>
      </c>
      <c r="S11">
        <v>0.1214680161437713</v>
      </c>
      <c r="T11">
        <v>0.4890879697391689</v>
      </c>
      <c r="U11">
        <v>0.17208367343407191</v>
      </c>
    </row>
    <row r="12" spans="1:21" x14ac:dyDescent="0.3">
      <c r="A12" s="1">
        <v>1.0999999999999999E-2</v>
      </c>
      <c r="B12">
        <v>0.1035950909853634</v>
      </c>
      <c r="C12">
        <v>0.12569587362944329</v>
      </c>
      <c r="D12">
        <v>2.2169459021495631E-2</v>
      </c>
      <c r="E12">
        <v>2.2169459021495631E-2</v>
      </c>
      <c r="F12">
        <v>1.003473810578433E-4</v>
      </c>
      <c r="G12">
        <v>3.2753093407105262E-5</v>
      </c>
      <c r="H12">
        <v>3.232378661877415E-3</v>
      </c>
      <c r="I12">
        <v>1.0990330714469001E-2</v>
      </c>
      <c r="J12">
        <v>9.0465722634540877E-2</v>
      </c>
      <c r="K12">
        <v>0.55950974937097064</v>
      </c>
      <c r="L12">
        <v>1</v>
      </c>
      <c r="M12">
        <v>0.77173388235364426</v>
      </c>
      <c r="N12">
        <v>0.86005620912440672</v>
      </c>
      <c r="O12">
        <v>0.77158241276950112</v>
      </c>
      <c r="P12">
        <v>0.68181744768429997</v>
      </c>
      <c r="Q12">
        <v>0.59866664072662712</v>
      </c>
      <c r="R12">
        <v>0.41610734126267951</v>
      </c>
      <c r="S12">
        <v>0.32257979315458701</v>
      </c>
      <c r="T12">
        <v>0.90699730601210971</v>
      </c>
      <c r="U12">
        <v>0.41926748512793027</v>
      </c>
    </row>
    <row r="13" spans="1:21" x14ac:dyDescent="0.3">
      <c r="A13" s="1">
        <v>1.2E-2</v>
      </c>
      <c r="B13">
        <v>0.19301455236610721</v>
      </c>
      <c r="C13">
        <v>0.2244045386880156</v>
      </c>
      <c r="D13">
        <v>4.9974060919920488E-2</v>
      </c>
      <c r="E13">
        <v>4.9974060919920488E-2</v>
      </c>
      <c r="F13">
        <v>3.9530123522038351E-4</v>
      </c>
      <c r="G13">
        <v>1.4454893350379381E-4</v>
      </c>
      <c r="H13">
        <v>8.9660843107926061E-3</v>
      </c>
      <c r="I13">
        <v>2.7193231709363171E-2</v>
      </c>
      <c r="J13">
        <v>0.16856655483482991</v>
      </c>
      <c r="K13">
        <v>0.77448283316921029</v>
      </c>
      <c r="L13">
        <v>0.77173388235364426</v>
      </c>
      <c r="M13">
        <v>1</v>
      </c>
      <c r="N13">
        <v>0.64459633507618852</v>
      </c>
      <c r="O13">
        <v>0.56875982982967455</v>
      </c>
      <c r="P13">
        <v>0.49047144482316007</v>
      </c>
      <c r="Q13">
        <v>0.42183719494854421</v>
      </c>
      <c r="R13">
        <v>0.27889585268687989</v>
      </c>
      <c r="S13">
        <v>0.20921697637434269</v>
      </c>
      <c r="T13">
        <v>0.68820211206651494</v>
      </c>
      <c r="U13">
        <v>0.28203906256404571</v>
      </c>
    </row>
    <row r="14" spans="1:21" x14ac:dyDescent="0.3">
      <c r="A14" s="1">
        <v>1.2999999999999999E-2</v>
      </c>
      <c r="B14">
        <v>7.2605073687137367E-2</v>
      </c>
      <c r="C14">
        <v>8.9865059796825145E-2</v>
      </c>
      <c r="D14">
        <v>1.4460407552595421E-2</v>
      </c>
      <c r="E14">
        <v>1.4460407552595421E-2</v>
      </c>
      <c r="F14">
        <v>5.520099780290554E-5</v>
      </c>
      <c r="G14">
        <v>1.7510242956057569E-5</v>
      </c>
      <c r="H14">
        <v>1.96666388804945E-3</v>
      </c>
      <c r="I14">
        <v>6.9302110696953158E-3</v>
      </c>
      <c r="J14">
        <v>6.3571265358142073E-2</v>
      </c>
      <c r="K14">
        <v>0.45098939175662722</v>
      </c>
      <c r="L14">
        <v>0.86005620912440672</v>
      </c>
      <c r="M14">
        <v>0.64459633507618852</v>
      </c>
      <c r="N14">
        <v>1</v>
      </c>
      <c r="O14">
        <v>0.90810637113281167</v>
      </c>
      <c r="P14">
        <v>0.8158682502408855</v>
      </c>
      <c r="Q14">
        <v>0.72725052323235739</v>
      </c>
      <c r="R14">
        <v>0.52526182472638117</v>
      </c>
      <c r="S14">
        <v>0.41796212138634498</v>
      </c>
      <c r="T14">
        <v>0.95370467306909257</v>
      </c>
      <c r="U14">
        <v>0.5280356137918597</v>
      </c>
    </row>
    <row r="15" spans="1:21" x14ac:dyDescent="0.3">
      <c r="A15" s="1">
        <v>1.4E-2</v>
      </c>
      <c r="B15">
        <v>5.8725598708667261E-2</v>
      </c>
      <c r="C15">
        <v>7.3339718113579311E-2</v>
      </c>
      <c r="D15">
        <v>1.1399934405371549E-2</v>
      </c>
      <c r="E15">
        <v>1.1399934405371549E-2</v>
      </c>
      <c r="F15">
        <v>4.215944489942315E-5</v>
      </c>
      <c r="G15">
        <v>1.3379083937038189E-5</v>
      </c>
      <c r="H15">
        <v>1.521589398936879E-3</v>
      </c>
      <c r="I15">
        <v>5.4062420552378069E-3</v>
      </c>
      <c r="J15">
        <v>5.1520131958462181E-2</v>
      </c>
      <c r="K15">
        <v>0.39011637112548581</v>
      </c>
      <c r="L15">
        <v>0.77158241276950112</v>
      </c>
      <c r="M15">
        <v>0.56875982982967455</v>
      </c>
      <c r="N15">
        <v>0.90810637113281167</v>
      </c>
      <c r="O15">
        <v>1</v>
      </c>
      <c r="P15">
        <v>0.90838896059857299</v>
      </c>
      <c r="Q15">
        <v>0.8182299207391357</v>
      </c>
      <c r="R15">
        <v>0.60736661276530857</v>
      </c>
      <c r="S15">
        <v>0.49249015013535319</v>
      </c>
      <c r="T15">
        <v>0.86333744070457685</v>
      </c>
      <c r="U15">
        <v>0.60971725597893589</v>
      </c>
    </row>
    <row r="16" spans="1:21" x14ac:dyDescent="0.3">
      <c r="A16" s="1">
        <v>1.4999999999999999E-2</v>
      </c>
      <c r="B16">
        <v>4.2805188654401027E-2</v>
      </c>
      <c r="C16">
        <v>5.4618717652387128E-2</v>
      </c>
      <c r="D16">
        <v>7.6723617187206793E-3</v>
      </c>
      <c r="E16">
        <v>7.6723617187206793E-3</v>
      </c>
      <c r="F16">
        <v>2.2367319283646791E-5</v>
      </c>
      <c r="G16">
        <v>6.7551350722156852E-6</v>
      </c>
      <c r="H16">
        <v>9.3847022759084911E-4</v>
      </c>
      <c r="I16">
        <v>3.491233402360237E-3</v>
      </c>
      <c r="J16">
        <v>3.7691415818466432E-2</v>
      </c>
      <c r="K16">
        <v>0.32603854022914103</v>
      </c>
      <c r="L16">
        <v>0.68181744768429997</v>
      </c>
      <c r="M16">
        <v>0.49047144482316007</v>
      </c>
      <c r="N16">
        <v>0.8158682502408855</v>
      </c>
      <c r="O16">
        <v>0.90838896059857299</v>
      </c>
      <c r="P16">
        <v>1</v>
      </c>
      <c r="Q16">
        <v>0.90772131884594676</v>
      </c>
      <c r="R16">
        <v>0.68685633996183149</v>
      </c>
      <c r="S16">
        <v>0.56395199568134502</v>
      </c>
      <c r="T16">
        <v>0.77232174842345713</v>
      </c>
      <c r="U16">
        <v>0.6888294487101414</v>
      </c>
    </row>
    <row r="17" spans="1:21" x14ac:dyDescent="0.3">
      <c r="A17" s="1">
        <v>1.6E-2</v>
      </c>
      <c r="B17">
        <v>3.2326454903101147E-2</v>
      </c>
      <c r="C17">
        <v>4.1910802559753768E-2</v>
      </c>
      <c r="D17">
        <v>5.5012677264768524E-3</v>
      </c>
      <c r="E17">
        <v>5.5012677264768524E-3</v>
      </c>
      <c r="F17">
        <v>1.4027971236048751E-5</v>
      </c>
      <c r="G17">
        <v>4.1334831180138696E-6</v>
      </c>
      <c r="H17">
        <v>6.3855934812120485E-4</v>
      </c>
      <c r="I17">
        <v>2.4388312930080499E-3</v>
      </c>
      <c r="J17">
        <v>2.8571910642638872E-2</v>
      </c>
      <c r="K17">
        <v>0.27314185076717012</v>
      </c>
      <c r="L17">
        <v>0.59866664072662712</v>
      </c>
      <c r="M17">
        <v>0.42183719494854421</v>
      </c>
      <c r="N17">
        <v>0.72725052323235739</v>
      </c>
      <c r="O17">
        <v>0.8182299207391357</v>
      </c>
      <c r="P17">
        <v>0.90772131884594676</v>
      </c>
      <c r="Q17">
        <v>1</v>
      </c>
      <c r="R17">
        <v>0.77366121785674857</v>
      </c>
      <c r="S17">
        <v>0.64477445409495004</v>
      </c>
      <c r="T17">
        <v>0.68585562302193903</v>
      </c>
      <c r="U17">
        <v>0.77512215024870212</v>
      </c>
    </row>
    <row r="18" spans="1:21" x14ac:dyDescent="0.3">
      <c r="A18" s="1">
        <v>1.7000000000000001E-2</v>
      </c>
      <c r="B18">
        <v>1.561549181022949E-2</v>
      </c>
      <c r="C18">
        <v>2.105317672310832E-2</v>
      </c>
      <c r="D18">
        <v>2.3642504346741621E-3</v>
      </c>
      <c r="E18">
        <v>2.3642504346741621E-3</v>
      </c>
      <c r="F18">
        <v>4.4910041807581574E-6</v>
      </c>
      <c r="G18">
        <v>1.2552925186101149E-6</v>
      </c>
      <c r="H18">
        <v>2.4425567586729981E-4</v>
      </c>
      <c r="I18">
        <v>9.8736718603113023E-4</v>
      </c>
      <c r="J18">
        <v>1.39610380209039E-2</v>
      </c>
      <c r="K18">
        <v>0.16926124012448551</v>
      </c>
      <c r="L18">
        <v>0.41610734126267951</v>
      </c>
      <c r="M18">
        <v>0.27889585268687989</v>
      </c>
      <c r="N18">
        <v>0.52526182472638117</v>
      </c>
      <c r="O18">
        <v>0.60736661276530857</v>
      </c>
      <c r="P18">
        <v>0.68685633996183149</v>
      </c>
      <c r="Q18">
        <v>0.77366121785674857</v>
      </c>
      <c r="R18">
        <v>1</v>
      </c>
      <c r="S18">
        <v>0.86353549426782095</v>
      </c>
      <c r="T18">
        <v>0.49089156058177219</v>
      </c>
      <c r="U18">
        <v>1</v>
      </c>
    </row>
    <row r="19" spans="1:21" x14ac:dyDescent="0.3">
      <c r="A19" s="1">
        <v>1.7999999999999999E-2</v>
      </c>
      <c r="B19">
        <v>9.3897838694391254E-3</v>
      </c>
      <c r="C19">
        <v>1.3038770744956201E-2</v>
      </c>
      <c r="D19">
        <v>1.3059302068646251E-3</v>
      </c>
      <c r="E19">
        <v>1.3059302068646251E-3</v>
      </c>
      <c r="F19">
        <v>1.958963217727379E-6</v>
      </c>
      <c r="G19">
        <v>5.226199885338717E-7</v>
      </c>
      <c r="H19">
        <v>1.234234968145232E-4</v>
      </c>
      <c r="I19">
        <v>5.2091529866033501E-4</v>
      </c>
      <c r="J19">
        <v>8.4798185975662344E-3</v>
      </c>
      <c r="K19">
        <v>0.1214680161437713</v>
      </c>
      <c r="L19">
        <v>0.32257979315458701</v>
      </c>
      <c r="M19">
        <v>0.20921697637434269</v>
      </c>
      <c r="N19">
        <v>0.41796212138634498</v>
      </c>
      <c r="O19">
        <v>0.49249015013535319</v>
      </c>
      <c r="P19">
        <v>0.56395199568134502</v>
      </c>
      <c r="Q19">
        <v>0.64477445409495004</v>
      </c>
      <c r="R19">
        <v>0.86353549426782095</v>
      </c>
      <c r="S19">
        <v>1</v>
      </c>
      <c r="T19">
        <v>0.38834428275983701</v>
      </c>
      <c r="U19">
        <v>0.86442500875943473</v>
      </c>
    </row>
    <row r="20" spans="1:21" x14ac:dyDescent="0.3">
      <c r="A20" s="1">
        <v>1.9E-2</v>
      </c>
      <c r="B20">
        <v>8.4521129404446907E-2</v>
      </c>
      <c r="C20">
        <v>0.1034807091775715</v>
      </c>
      <c r="D20">
        <v>1.7594707149937491E-2</v>
      </c>
      <c r="E20">
        <v>1.7594707149937491E-2</v>
      </c>
      <c r="F20">
        <v>7.687601745576459E-5</v>
      </c>
      <c r="G20">
        <v>2.509184316665607E-5</v>
      </c>
      <c r="H20">
        <v>2.513412996211785E-3</v>
      </c>
      <c r="I20">
        <v>8.6253361956440417E-3</v>
      </c>
      <c r="J20">
        <v>7.3922747029432884E-2</v>
      </c>
      <c r="K20">
        <v>0.4890879697391689</v>
      </c>
      <c r="L20">
        <v>0.90699730601210971</v>
      </c>
      <c r="M20">
        <v>0.68820211206651494</v>
      </c>
      <c r="N20">
        <v>0.95370467306909257</v>
      </c>
      <c r="O20">
        <v>0.86333744070457685</v>
      </c>
      <c r="P20">
        <v>0.77232174842345713</v>
      </c>
      <c r="Q20">
        <v>0.68585562302193903</v>
      </c>
      <c r="R20">
        <v>0.49089156058177219</v>
      </c>
      <c r="S20">
        <v>0.38834428275983701</v>
      </c>
      <c r="T20">
        <v>1</v>
      </c>
      <c r="U20">
        <v>0.49376120276942131</v>
      </c>
    </row>
    <row r="21" spans="1:21" x14ac:dyDescent="0.3">
      <c r="A21" s="1">
        <v>0.02</v>
      </c>
      <c r="B21">
        <v>1.635352154649241E-2</v>
      </c>
      <c r="C21">
        <v>2.1926365301233271E-2</v>
      </c>
      <c r="D21">
        <v>2.5266497845727672E-3</v>
      </c>
      <c r="E21">
        <v>2.5266497845727672E-3</v>
      </c>
      <c r="F21">
        <v>5.1711251672476621E-6</v>
      </c>
      <c r="G21">
        <v>1.4715205800436079E-6</v>
      </c>
      <c r="H21">
        <v>2.6763544586691729E-4</v>
      </c>
      <c r="I21">
        <v>1.0677520633013519E-3</v>
      </c>
      <c r="J21">
        <v>1.4600042103764879E-2</v>
      </c>
      <c r="K21">
        <v>0.17208367343407191</v>
      </c>
      <c r="L21">
        <v>0.41926748512793027</v>
      </c>
      <c r="M21">
        <v>0.28203906256404571</v>
      </c>
      <c r="N21">
        <v>0.5280356137918597</v>
      </c>
      <c r="O21">
        <v>0.60971725597893589</v>
      </c>
      <c r="P21">
        <v>0.6888294487101414</v>
      </c>
      <c r="Q21">
        <v>0.77512215024870212</v>
      </c>
      <c r="R21">
        <v>1</v>
      </c>
      <c r="S21">
        <v>0.86442500875943473</v>
      </c>
      <c r="T21">
        <v>0.49376120276942131</v>
      </c>
      <c r="U21">
        <v>1</v>
      </c>
    </row>
  </sheetData>
  <conditionalFormatting sqref="B2:U21">
    <cfRule type="colorScale" priority="2">
      <colorScale>
        <cfvo type="min"/>
        <cfvo type="max"/>
        <color theme="5"/>
        <color theme="0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2019-06-11T16:59:09Z</dcterms:created>
  <dcterms:modified xsi:type="dcterms:W3CDTF">2019-06-17T00:02:08Z</dcterms:modified>
</cp:coreProperties>
</file>