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EF2CCD09-E837-4068-8C1B-C76927F25A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K26" sqref="K26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0.9789043955827611</v>
      </c>
      <c r="D2">
        <v>6.4767974235135584E-2</v>
      </c>
      <c r="E2">
        <v>0.7902360428246703</v>
      </c>
      <c r="F2">
        <v>0.53406863016544237</v>
      </c>
      <c r="G2">
        <v>1.221641378040979E-3</v>
      </c>
      <c r="H2">
        <v>2.174844471418011E-2</v>
      </c>
      <c r="I2">
        <v>0.30025735769984302</v>
      </c>
      <c r="J2">
        <v>0.34196867672790182</v>
      </c>
      <c r="K2">
        <v>0.93050889703980078</v>
      </c>
      <c r="L2">
        <v>0.38403219612852058</v>
      </c>
      <c r="M2">
        <v>0.64589352852956128</v>
      </c>
      <c r="N2">
        <v>1.5743253567313611E-2</v>
      </c>
      <c r="O2">
        <v>5.4237425116652152E-2</v>
      </c>
      <c r="P2">
        <v>0.1569493097669134</v>
      </c>
      <c r="Q2">
        <v>9.0062428718067078E-2</v>
      </c>
      <c r="R2">
        <v>0.26825608640272097</v>
      </c>
      <c r="S2">
        <v>0.91002183462187269</v>
      </c>
      <c r="T2">
        <v>6.0548267099335721E-3</v>
      </c>
      <c r="U2">
        <v>0.49694623990398712</v>
      </c>
    </row>
    <row r="3" spans="1:21" x14ac:dyDescent="0.3">
      <c r="A3" s="1">
        <v>2E-3</v>
      </c>
      <c r="B3">
        <v>0.9789043955827611</v>
      </c>
      <c r="C3">
        <v>1</v>
      </c>
      <c r="D3">
        <v>8.2392579987373371E-2</v>
      </c>
      <c r="E3">
        <v>0.78568428810828239</v>
      </c>
      <c r="F3">
        <v>0.57954625713309227</v>
      </c>
      <c r="G3">
        <v>2.5591977485548002E-3</v>
      </c>
      <c r="H3">
        <v>3.1244484619686461E-2</v>
      </c>
      <c r="I3">
        <v>0.3260268158713937</v>
      </c>
      <c r="J3">
        <v>0.36357078102080942</v>
      </c>
      <c r="K3">
        <v>0.95500069705125101</v>
      </c>
      <c r="L3">
        <v>0.40800639692447488</v>
      </c>
      <c r="M3">
        <v>0.65169359306299712</v>
      </c>
      <c r="N3">
        <v>2.483454466022179E-2</v>
      </c>
      <c r="O3">
        <v>7.3577194362750134E-2</v>
      </c>
      <c r="P3">
        <v>0.18343697962193509</v>
      </c>
      <c r="Q3">
        <v>0.11206750392758839</v>
      </c>
      <c r="R3">
        <v>0.2953455983469957</v>
      </c>
      <c r="S3">
        <v>0.89608783168178041</v>
      </c>
      <c r="T3">
        <v>1.1862168192821491E-2</v>
      </c>
      <c r="U3">
        <v>0.54911081550713625</v>
      </c>
    </row>
    <row r="4" spans="1:21" x14ac:dyDescent="0.3">
      <c r="A4" s="1">
        <v>3.0000000000000001E-3</v>
      </c>
      <c r="B4">
        <v>6.4767974235135584E-2</v>
      </c>
      <c r="C4">
        <v>8.2392579987373371E-2</v>
      </c>
      <c r="D4">
        <v>1</v>
      </c>
      <c r="E4">
        <v>0.1109961639447455</v>
      </c>
      <c r="F4">
        <v>1.932917582651349E-2</v>
      </c>
      <c r="G4">
        <v>0.1783725900654124</v>
      </c>
      <c r="H4">
        <v>0.64939508885344965</v>
      </c>
      <c r="I4">
        <v>0.39667871949298023</v>
      </c>
      <c r="J4">
        <v>0.40200399687009081</v>
      </c>
      <c r="K4">
        <v>7.0289882788552166E-2</v>
      </c>
      <c r="L4">
        <v>0.29440122255794021</v>
      </c>
      <c r="M4">
        <v>0.17314146561216009</v>
      </c>
      <c r="N4">
        <v>0.65830230891658215</v>
      </c>
      <c r="O4">
        <v>0.93856937709224775</v>
      </c>
      <c r="P4">
        <v>0.61796311191435449</v>
      </c>
      <c r="Q4">
        <v>0.82992346312156173</v>
      </c>
      <c r="R4">
        <v>0.42522595592094209</v>
      </c>
      <c r="S4">
        <v>8.8461219343701616E-2</v>
      </c>
      <c r="T4">
        <v>9.470592307837501E-6</v>
      </c>
      <c r="U4">
        <v>1.1682020885670181E-2</v>
      </c>
    </row>
    <row r="5" spans="1:21" x14ac:dyDescent="0.3">
      <c r="A5" s="1">
        <v>4.0000000000000001E-3</v>
      </c>
      <c r="B5">
        <v>0.7902360428246703</v>
      </c>
      <c r="C5">
        <v>0.78568428810828239</v>
      </c>
      <c r="D5">
        <v>0.1109961639447455</v>
      </c>
      <c r="E5">
        <v>1</v>
      </c>
      <c r="F5">
        <v>0.38312683479498288</v>
      </c>
      <c r="G5">
        <v>2.8399578001779119E-3</v>
      </c>
      <c r="H5">
        <v>4.0805757111012711E-2</v>
      </c>
      <c r="I5">
        <v>0.44013676096191312</v>
      </c>
      <c r="J5">
        <v>0.48422405377622307</v>
      </c>
      <c r="K5">
        <v>0.73767979857930044</v>
      </c>
      <c r="L5">
        <v>0.54838653285630423</v>
      </c>
      <c r="M5">
        <v>0.84105240635310419</v>
      </c>
      <c r="N5">
        <v>3.1666884112844587E-2</v>
      </c>
      <c r="O5">
        <v>9.8754602346757592E-2</v>
      </c>
      <c r="P5">
        <v>0.25020875982937402</v>
      </c>
      <c r="Q5">
        <v>0.1521048311107141</v>
      </c>
      <c r="R5">
        <v>0.40054488885294931</v>
      </c>
      <c r="S5">
        <v>0.88267804924079318</v>
      </c>
      <c r="T5">
        <v>2.6554670056892259E-3</v>
      </c>
      <c r="U5">
        <v>0.34225107539704658</v>
      </c>
    </row>
    <row r="6" spans="1:21" x14ac:dyDescent="0.3">
      <c r="A6" s="1">
        <v>5.0000000000000001E-3</v>
      </c>
      <c r="B6">
        <v>0.53406863016544237</v>
      </c>
      <c r="C6">
        <v>0.57954625713309227</v>
      </c>
      <c r="D6">
        <v>1.932917582651349E-2</v>
      </c>
      <c r="E6">
        <v>0.38312683479498288</v>
      </c>
      <c r="F6">
        <v>1</v>
      </c>
      <c r="G6">
        <v>2.7642647753199119E-4</v>
      </c>
      <c r="H6">
        <v>5.8564681134943772E-3</v>
      </c>
      <c r="I6">
        <v>0.1112963353649374</v>
      </c>
      <c r="J6">
        <v>0.13631008928266469</v>
      </c>
      <c r="K6">
        <v>0.61626050096914664</v>
      </c>
      <c r="L6">
        <v>0.147694458362195</v>
      </c>
      <c r="M6">
        <v>0.29793317809801623</v>
      </c>
      <c r="N6">
        <v>3.8953186457559028E-3</v>
      </c>
      <c r="O6">
        <v>1.4743431152883509E-2</v>
      </c>
      <c r="P6">
        <v>5.1034527994220133E-2</v>
      </c>
      <c r="Q6">
        <v>2.7126480679291541E-2</v>
      </c>
      <c r="R6">
        <v>9.6248717906364509E-2</v>
      </c>
      <c r="S6">
        <v>0.47320051837682259</v>
      </c>
      <c r="T6">
        <v>4.7634102738010192E-2</v>
      </c>
      <c r="U6">
        <v>0.99385476258901506</v>
      </c>
    </row>
    <row r="7" spans="1:21" x14ac:dyDescent="0.3">
      <c r="A7" s="1">
        <v>6.0000000000000001E-3</v>
      </c>
      <c r="B7">
        <v>1.221641378040979E-3</v>
      </c>
      <c r="C7">
        <v>2.5591977485548002E-3</v>
      </c>
      <c r="D7">
        <v>0.1783725900654124</v>
      </c>
      <c r="E7">
        <v>2.8399578001779119E-3</v>
      </c>
      <c r="F7">
        <v>2.7642647753199119E-4</v>
      </c>
      <c r="G7">
        <v>1</v>
      </c>
      <c r="H7">
        <v>0.38065902942373392</v>
      </c>
      <c r="I7">
        <v>2.515118998538507E-2</v>
      </c>
      <c r="J7">
        <v>3.0926797886781869E-2</v>
      </c>
      <c r="K7">
        <v>1.933253152061339E-3</v>
      </c>
      <c r="L7">
        <v>1.3454158209940019E-2</v>
      </c>
      <c r="M7">
        <v>6.5571894306608348E-3</v>
      </c>
      <c r="N7">
        <v>0.3247647209569513</v>
      </c>
      <c r="O7">
        <v>0.12400570801216999</v>
      </c>
      <c r="P7">
        <v>5.6761175911664741E-2</v>
      </c>
      <c r="Q7">
        <v>0.10706650261633389</v>
      </c>
      <c r="R7">
        <v>2.755893253919901E-2</v>
      </c>
      <c r="S7">
        <v>2.1858684836326332E-3</v>
      </c>
      <c r="T7">
        <v>8.7359987158848795E-9</v>
      </c>
      <c r="U7">
        <v>8.7866413290696481E-5</v>
      </c>
    </row>
    <row r="8" spans="1:21" x14ac:dyDescent="0.3">
      <c r="A8" s="1">
        <v>7.0000000000000001E-3</v>
      </c>
      <c r="B8">
        <v>2.174844471418011E-2</v>
      </c>
      <c r="C8">
        <v>3.1244484619686461E-2</v>
      </c>
      <c r="D8">
        <v>0.64939508885344965</v>
      </c>
      <c r="E8">
        <v>4.0805757111012711E-2</v>
      </c>
      <c r="F8">
        <v>5.8564681134943772E-3</v>
      </c>
      <c r="G8">
        <v>0.38065902942373392</v>
      </c>
      <c r="H8">
        <v>1</v>
      </c>
      <c r="I8">
        <v>0.1910078001459071</v>
      </c>
      <c r="J8">
        <v>0.20194077676855329</v>
      </c>
      <c r="K8">
        <v>2.577276772371569E-2</v>
      </c>
      <c r="L8">
        <v>0.12952757372158979</v>
      </c>
      <c r="M8">
        <v>7.0909119920641722E-2</v>
      </c>
      <c r="N8">
        <v>0.96528017096787444</v>
      </c>
      <c r="O8">
        <v>0.57029175728630488</v>
      </c>
      <c r="P8">
        <v>0.33343578711199762</v>
      </c>
      <c r="Q8">
        <v>0.49437280276784418</v>
      </c>
      <c r="R8">
        <v>0.20677844541957191</v>
      </c>
      <c r="S8">
        <v>3.1948177110101811E-2</v>
      </c>
      <c r="T8">
        <v>1.3572245697690519E-6</v>
      </c>
      <c r="U8">
        <v>3.017897344311642E-3</v>
      </c>
    </row>
    <row r="9" spans="1:21" x14ac:dyDescent="0.3">
      <c r="A9" s="1">
        <v>8.0000000000000002E-3</v>
      </c>
      <c r="B9">
        <v>0.30025735769984302</v>
      </c>
      <c r="C9">
        <v>0.3260268158713937</v>
      </c>
      <c r="D9">
        <v>0.39667871949298023</v>
      </c>
      <c r="E9">
        <v>0.44013676096191312</v>
      </c>
      <c r="F9">
        <v>0.1112963353649374</v>
      </c>
      <c r="G9">
        <v>2.515118998538507E-2</v>
      </c>
      <c r="H9">
        <v>0.1910078001459071</v>
      </c>
      <c r="I9">
        <v>1</v>
      </c>
      <c r="J9">
        <v>0.97376356040291712</v>
      </c>
      <c r="K9">
        <v>0.29314345048712209</v>
      </c>
      <c r="L9">
        <v>0.84984485596761106</v>
      </c>
      <c r="M9">
        <v>0.58077821266588747</v>
      </c>
      <c r="N9">
        <v>0.1744626633067182</v>
      </c>
      <c r="O9">
        <v>0.40027359610285529</v>
      </c>
      <c r="P9">
        <v>0.71146658050057954</v>
      </c>
      <c r="Q9">
        <v>0.51071071711459626</v>
      </c>
      <c r="R9">
        <v>0.95164358928317172</v>
      </c>
      <c r="S9">
        <v>0.36673726532749701</v>
      </c>
      <c r="T9">
        <v>1.8532620117007179E-4</v>
      </c>
      <c r="U9">
        <v>8.4168555206451029E-2</v>
      </c>
    </row>
    <row r="10" spans="1:21" x14ac:dyDescent="0.3">
      <c r="A10" s="1">
        <v>8.9999999999999993E-3</v>
      </c>
      <c r="B10">
        <v>0.34196867672790182</v>
      </c>
      <c r="C10">
        <v>0.36357078102080942</v>
      </c>
      <c r="D10">
        <v>0.40200399687009081</v>
      </c>
      <c r="E10">
        <v>0.48422405377622307</v>
      </c>
      <c r="F10">
        <v>0.13631008928266469</v>
      </c>
      <c r="G10">
        <v>3.0926797886781869E-2</v>
      </c>
      <c r="H10">
        <v>0.20194077676855329</v>
      </c>
      <c r="I10">
        <v>0.97376356040291712</v>
      </c>
      <c r="J10">
        <v>1</v>
      </c>
      <c r="K10">
        <v>0.33022076467226519</v>
      </c>
      <c r="L10">
        <v>0.8842258951757066</v>
      </c>
      <c r="M10">
        <v>0.62195732568290751</v>
      </c>
      <c r="N10">
        <v>0.1878606279957177</v>
      </c>
      <c r="O10">
        <v>0.40788957834719269</v>
      </c>
      <c r="P10">
        <v>0.70127712232360506</v>
      </c>
      <c r="Q10">
        <v>0.51158052449424352</v>
      </c>
      <c r="R10">
        <v>0.92776510354836994</v>
      </c>
      <c r="S10">
        <v>0.40880580568994551</v>
      </c>
      <c r="T10">
        <v>4.2110597652886511E-4</v>
      </c>
      <c r="U10">
        <v>0.10868858540134831</v>
      </c>
    </row>
    <row r="11" spans="1:21" x14ac:dyDescent="0.3">
      <c r="A11" s="1">
        <v>0.01</v>
      </c>
      <c r="B11">
        <v>0.93050889703980078</v>
      </c>
      <c r="C11">
        <v>0.95500069705125101</v>
      </c>
      <c r="D11">
        <v>7.0289882788552166E-2</v>
      </c>
      <c r="E11">
        <v>0.73767979857930044</v>
      </c>
      <c r="F11">
        <v>0.61626050096914664</v>
      </c>
      <c r="G11">
        <v>1.933253152061339E-3</v>
      </c>
      <c r="H11">
        <v>2.577276772371569E-2</v>
      </c>
      <c r="I11">
        <v>0.29314345048712209</v>
      </c>
      <c r="J11">
        <v>0.33022076467226519</v>
      </c>
      <c r="K11">
        <v>1</v>
      </c>
      <c r="L11">
        <v>0.36991289548743128</v>
      </c>
      <c r="M11">
        <v>0.60691067891424599</v>
      </c>
      <c r="N11">
        <v>2.0005747970124658E-2</v>
      </c>
      <c r="O11">
        <v>6.1593024903129033E-2</v>
      </c>
      <c r="P11">
        <v>0.16058564109222101</v>
      </c>
      <c r="Q11">
        <v>9.6195898688754569E-2</v>
      </c>
      <c r="R11">
        <v>0.26406798500350231</v>
      </c>
      <c r="S11">
        <v>0.84836218713493039</v>
      </c>
      <c r="T11">
        <v>1.3178985340907921E-2</v>
      </c>
      <c r="U11">
        <v>0.58693226200321491</v>
      </c>
    </row>
    <row r="12" spans="1:21" x14ac:dyDescent="0.3">
      <c r="A12" s="1">
        <v>1.0999999999999999E-2</v>
      </c>
      <c r="B12">
        <v>0.38403219612852058</v>
      </c>
      <c r="C12">
        <v>0.40800639692447488</v>
      </c>
      <c r="D12">
        <v>0.29440122255794021</v>
      </c>
      <c r="E12">
        <v>0.54838653285630423</v>
      </c>
      <c r="F12">
        <v>0.147694458362195</v>
      </c>
      <c r="G12">
        <v>1.3454158209940019E-2</v>
      </c>
      <c r="H12">
        <v>0.12952757372158979</v>
      </c>
      <c r="I12">
        <v>0.84984485596761106</v>
      </c>
      <c r="J12">
        <v>0.8842258951757066</v>
      </c>
      <c r="K12">
        <v>0.36991289548743128</v>
      </c>
      <c r="L12">
        <v>1</v>
      </c>
      <c r="M12">
        <v>0.70411435812307233</v>
      </c>
      <c r="N12">
        <v>0.1128519410970201</v>
      </c>
      <c r="O12">
        <v>0.28836565614630078</v>
      </c>
      <c r="P12">
        <v>0.56872546462078888</v>
      </c>
      <c r="Q12">
        <v>0.38817547939897928</v>
      </c>
      <c r="R12">
        <v>0.79992319306159554</v>
      </c>
      <c r="S12">
        <v>0.46099224060846922</v>
      </c>
      <c r="T12">
        <v>2.7459052806018749E-4</v>
      </c>
      <c r="U12">
        <v>0.11498386415177859</v>
      </c>
    </row>
    <row r="13" spans="1:21" x14ac:dyDescent="0.3">
      <c r="A13" s="1">
        <v>1.2E-2</v>
      </c>
      <c r="B13">
        <v>0.64589352852956128</v>
      </c>
      <c r="C13">
        <v>0.65169359306299712</v>
      </c>
      <c r="D13">
        <v>0.17314146561216009</v>
      </c>
      <c r="E13">
        <v>0.84105240635310419</v>
      </c>
      <c r="F13">
        <v>0.29793317809801623</v>
      </c>
      <c r="G13">
        <v>6.5571894306608348E-3</v>
      </c>
      <c r="H13">
        <v>7.0909119920641722E-2</v>
      </c>
      <c r="I13">
        <v>0.58077821266588747</v>
      </c>
      <c r="J13">
        <v>0.62195732568290751</v>
      </c>
      <c r="K13">
        <v>0.60691067891424599</v>
      </c>
      <c r="L13">
        <v>0.70411435812307233</v>
      </c>
      <c r="M13">
        <v>1</v>
      </c>
      <c r="N13">
        <v>5.9213915929324283E-2</v>
      </c>
      <c r="O13">
        <v>0.162793477820315</v>
      </c>
      <c r="P13">
        <v>0.35855725730964189</v>
      </c>
      <c r="Q13">
        <v>0.23209186338859861</v>
      </c>
      <c r="R13">
        <v>0.53735462794259314</v>
      </c>
      <c r="S13">
        <v>0.73352968867225554</v>
      </c>
      <c r="T13">
        <v>1.7767337166948831E-3</v>
      </c>
      <c r="U13">
        <v>0.25949168268281347</v>
      </c>
    </row>
    <row r="14" spans="1:21" x14ac:dyDescent="0.3">
      <c r="A14" s="1">
        <v>1.2999999999999999E-2</v>
      </c>
      <c r="B14">
        <v>1.5743253567313611E-2</v>
      </c>
      <c r="C14">
        <v>2.483454466022179E-2</v>
      </c>
      <c r="D14">
        <v>0.65830230891658215</v>
      </c>
      <c r="E14">
        <v>3.1666884112844587E-2</v>
      </c>
      <c r="F14">
        <v>3.8953186457559028E-3</v>
      </c>
      <c r="G14">
        <v>0.3247647209569513</v>
      </c>
      <c r="H14">
        <v>0.96528017096787444</v>
      </c>
      <c r="I14">
        <v>0.1744626633067182</v>
      </c>
      <c r="J14">
        <v>0.1878606279957177</v>
      </c>
      <c r="K14">
        <v>2.0005747970124658E-2</v>
      </c>
      <c r="L14">
        <v>0.1128519410970201</v>
      </c>
      <c r="M14">
        <v>5.9213915929324283E-2</v>
      </c>
      <c r="N14">
        <v>1</v>
      </c>
      <c r="O14">
        <v>0.57113791060611852</v>
      </c>
      <c r="P14">
        <v>0.32015597335879442</v>
      </c>
      <c r="Q14">
        <v>0.49098242963280481</v>
      </c>
      <c r="R14">
        <v>0.18980446478675519</v>
      </c>
      <c r="S14">
        <v>2.449100374181928E-2</v>
      </c>
      <c r="T14">
        <v>3.211762680567271E-7</v>
      </c>
      <c r="U14">
        <v>1.702399757650383E-3</v>
      </c>
    </row>
    <row r="15" spans="1:21" x14ac:dyDescent="0.3">
      <c r="A15" s="1">
        <v>1.4E-2</v>
      </c>
      <c r="B15">
        <v>5.4237425116652152E-2</v>
      </c>
      <c r="C15">
        <v>7.3577194362750134E-2</v>
      </c>
      <c r="D15">
        <v>0.93856937709224775</v>
      </c>
      <c r="E15">
        <v>9.8754602346757592E-2</v>
      </c>
      <c r="F15">
        <v>1.4743431152883509E-2</v>
      </c>
      <c r="G15">
        <v>0.12400570801216999</v>
      </c>
      <c r="H15">
        <v>0.57029175728630488</v>
      </c>
      <c r="I15">
        <v>0.40027359610285529</v>
      </c>
      <c r="J15">
        <v>0.40788957834719269</v>
      </c>
      <c r="K15">
        <v>6.1593024903129033E-2</v>
      </c>
      <c r="L15">
        <v>0.28836565614630078</v>
      </c>
      <c r="M15">
        <v>0.162793477820315</v>
      </c>
      <c r="N15">
        <v>0.57113791060611852</v>
      </c>
      <c r="O15">
        <v>1</v>
      </c>
      <c r="P15">
        <v>0.64386174152096387</v>
      </c>
      <c r="Q15">
        <v>0.87804611281513356</v>
      </c>
      <c r="R15">
        <v>0.43112187143525221</v>
      </c>
      <c r="S15">
        <v>7.7512167192489101E-2</v>
      </c>
      <c r="T15">
        <v>2.541465780178165E-6</v>
      </c>
      <c r="U15">
        <v>7.7947105982049854E-3</v>
      </c>
    </row>
    <row r="16" spans="1:21" x14ac:dyDescent="0.3">
      <c r="A16" s="1">
        <v>1.4999999999999999E-2</v>
      </c>
      <c r="B16">
        <v>0.1569493097669134</v>
      </c>
      <c r="C16">
        <v>0.18343697962193509</v>
      </c>
      <c r="D16">
        <v>0.61796311191435449</v>
      </c>
      <c r="E16">
        <v>0.25020875982937402</v>
      </c>
      <c r="F16">
        <v>5.1034527994220133E-2</v>
      </c>
      <c r="G16">
        <v>5.6761175911664741E-2</v>
      </c>
      <c r="H16">
        <v>0.33343578711199762</v>
      </c>
      <c r="I16">
        <v>0.71146658050057954</v>
      </c>
      <c r="J16">
        <v>0.70127712232360506</v>
      </c>
      <c r="K16">
        <v>0.16058564109222101</v>
      </c>
      <c r="L16">
        <v>0.56872546462078888</v>
      </c>
      <c r="M16">
        <v>0.35855725730964189</v>
      </c>
      <c r="N16">
        <v>0.32015597335879442</v>
      </c>
      <c r="O16">
        <v>0.64386174152096387</v>
      </c>
      <c r="P16">
        <v>1</v>
      </c>
      <c r="Q16">
        <v>0.76906905946122606</v>
      </c>
      <c r="R16">
        <v>0.75460478955165866</v>
      </c>
      <c r="S16">
        <v>0.20299411685812799</v>
      </c>
      <c r="T16">
        <v>3.697488931009965E-5</v>
      </c>
      <c r="U16">
        <v>3.4199897593911302E-2</v>
      </c>
    </row>
    <row r="17" spans="1:21" x14ac:dyDescent="0.3">
      <c r="A17" s="1">
        <v>1.6E-2</v>
      </c>
      <c r="B17">
        <v>9.0062428718067078E-2</v>
      </c>
      <c r="C17">
        <v>0.11206750392758839</v>
      </c>
      <c r="D17">
        <v>0.82992346312156173</v>
      </c>
      <c r="E17">
        <v>0.1521048311107141</v>
      </c>
      <c r="F17">
        <v>2.7126480679291541E-2</v>
      </c>
      <c r="G17">
        <v>0.10706650261633389</v>
      </c>
      <c r="H17">
        <v>0.49437280276784418</v>
      </c>
      <c r="I17">
        <v>0.51071071711459626</v>
      </c>
      <c r="J17">
        <v>0.51158052449424352</v>
      </c>
      <c r="K17">
        <v>9.6195898688754569E-2</v>
      </c>
      <c r="L17">
        <v>0.38817547939897928</v>
      </c>
      <c r="M17">
        <v>0.23209186338859861</v>
      </c>
      <c r="N17">
        <v>0.49098242963280481</v>
      </c>
      <c r="O17">
        <v>0.87804611281513356</v>
      </c>
      <c r="P17">
        <v>0.76906905946122606</v>
      </c>
      <c r="Q17">
        <v>1</v>
      </c>
      <c r="R17">
        <v>0.54591804964957369</v>
      </c>
      <c r="S17">
        <v>0.1215373619862833</v>
      </c>
      <c r="T17">
        <v>1.218617893869148E-5</v>
      </c>
      <c r="U17">
        <v>1.6621755295067309E-2</v>
      </c>
    </row>
    <row r="18" spans="1:21" x14ac:dyDescent="0.3">
      <c r="A18" s="1">
        <v>1.7000000000000001E-2</v>
      </c>
      <c r="B18">
        <v>0.26825608640272097</v>
      </c>
      <c r="C18">
        <v>0.2953455983469957</v>
      </c>
      <c r="D18">
        <v>0.42522595592094209</v>
      </c>
      <c r="E18">
        <v>0.40054488885294931</v>
      </c>
      <c r="F18">
        <v>9.6248717906364509E-2</v>
      </c>
      <c r="G18">
        <v>2.755893253919901E-2</v>
      </c>
      <c r="H18">
        <v>0.20677844541957191</v>
      </c>
      <c r="I18">
        <v>0.95164358928317172</v>
      </c>
      <c r="J18">
        <v>0.92776510354836994</v>
      </c>
      <c r="K18">
        <v>0.26406798500350231</v>
      </c>
      <c r="L18">
        <v>0.79992319306159554</v>
      </c>
      <c r="M18">
        <v>0.53735462794259314</v>
      </c>
      <c r="N18">
        <v>0.18980446478675519</v>
      </c>
      <c r="O18">
        <v>0.43112187143525221</v>
      </c>
      <c r="P18">
        <v>0.75460478955165866</v>
      </c>
      <c r="Q18">
        <v>0.54591804964957369</v>
      </c>
      <c r="R18">
        <v>1</v>
      </c>
      <c r="S18">
        <v>0.331614003540041</v>
      </c>
      <c r="T18">
        <v>1.2697598048143851E-4</v>
      </c>
      <c r="U18">
        <v>7.0862725267362842E-2</v>
      </c>
    </row>
    <row r="19" spans="1:21" x14ac:dyDescent="0.3">
      <c r="A19" s="1">
        <v>1.7999999999999999E-2</v>
      </c>
      <c r="B19">
        <v>0.91002183462187269</v>
      </c>
      <c r="C19">
        <v>0.89608783168178041</v>
      </c>
      <c r="D19">
        <v>8.8461219343701616E-2</v>
      </c>
      <c r="E19">
        <v>0.88267804924079318</v>
      </c>
      <c r="F19">
        <v>0.47320051837682259</v>
      </c>
      <c r="G19">
        <v>2.1858684836326332E-3</v>
      </c>
      <c r="H19">
        <v>3.1948177110101811E-2</v>
      </c>
      <c r="I19">
        <v>0.36673726532749701</v>
      </c>
      <c r="J19">
        <v>0.40880580568994551</v>
      </c>
      <c r="K19">
        <v>0.84836218713493039</v>
      </c>
      <c r="L19">
        <v>0.46099224060846922</v>
      </c>
      <c r="M19">
        <v>0.73352968867225554</v>
      </c>
      <c r="N19">
        <v>2.449100374181928E-2</v>
      </c>
      <c r="O19">
        <v>7.7512167192489101E-2</v>
      </c>
      <c r="P19">
        <v>0.20299411685812799</v>
      </c>
      <c r="Q19">
        <v>0.1215373619862833</v>
      </c>
      <c r="R19">
        <v>0.331614003540041</v>
      </c>
      <c r="S19">
        <v>1</v>
      </c>
      <c r="T19">
        <v>5.0757563842625773E-3</v>
      </c>
      <c r="U19">
        <v>0.43539547882393248</v>
      </c>
    </row>
    <row r="20" spans="1:21" x14ac:dyDescent="0.3">
      <c r="A20" s="1">
        <v>1.9E-2</v>
      </c>
      <c r="B20">
        <v>6.0548267099335721E-3</v>
      </c>
      <c r="C20">
        <v>1.1862168192821491E-2</v>
      </c>
      <c r="D20">
        <v>9.470592307837501E-6</v>
      </c>
      <c r="E20">
        <v>2.6554670056892259E-3</v>
      </c>
      <c r="F20">
        <v>4.7634102738010192E-2</v>
      </c>
      <c r="G20">
        <v>8.7359987158848795E-9</v>
      </c>
      <c r="H20">
        <v>1.3572245697690519E-6</v>
      </c>
      <c r="I20">
        <v>1.8532620117007179E-4</v>
      </c>
      <c r="J20">
        <v>4.2110597652886511E-4</v>
      </c>
      <c r="K20">
        <v>1.3178985340907921E-2</v>
      </c>
      <c r="L20">
        <v>2.7459052806018749E-4</v>
      </c>
      <c r="M20">
        <v>1.7767337166948831E-3</v>
      </c>
      <c r="N20">
        <v>3.211762680567271E-7</v>
      </c>
      <c r="O20">
        <v>2.541465780178165E-6</v>
      </c>
      <c r="P20">
        <v>3.697488931009965E-5</v>
      </c>
      <c r="Q20">
        <v>1.218617893869148E-5</v>
      </c>
      <c r="R20">
        <v>1.2697598048143851E-4</v>
      </c>
      <c r="S20">
        <v>5.0757563842625773E-3</v>
      </c>
      <c r="T20">
        <v>1</v>
      </c>
      <c r="U20">
        <v>3.3664331488338278E-2</v>
      </c>
    </row>
    <row r="21" spans="1:21" x14ac:dyDescent="0.3">
      <c r="A21" s="1">
        <v>0.02</v>
      </c>
      <c r="B21">
        <v>0.49694623990398712</v>
      </c>
      <c r="C21">
        <v>0.54911081550713625</v>
      </c>
      <c r="D21">
        <v>1.1682020885670181E-2</v>
      </c>
      <c r="E21">
        <v>0.34225107539704658</v>
      </c>
      <c r="F21">
        <v>0.99385476258901506</v>
      </c>
      <c r="G21">
        <v>8.7866413290696481E-5</v>
      </c>
      <c r="H21">
        <v>3.017897344311642E-3</v>
      </c>
      <c r="I21">
        <v>8.4168555206451029E-2</v>
      </c>
      <c r="J21">
        <v>0.10868858540134831</v>
      </c>
      <c r="K21">
        <v>0.58693226200321491</v>
      </c>
      <c r="L21">
        <v>0.11498386415177859</v>
      </c>
      <c r="M21">
        <v>0.25949168268281347</v>
      </c>
      <c r="N21">
        <v>1.702399757650383E-3</v>
      </c>
      <c r="O21">
        <v>7.7947105982049854E-3</v>
      </c>
      <c r="P21">
        <v>3.4199897593911302E-2</v>
      </c>
      <c r="Q21">
        <v>1.6621755295067309E-2</v>
      </c>
      <c r="R21">
        <v>7.0862725267362842E-2</v>
      </c>
      <c r="S21">
        <v>0.43539547882393248</v>
      </c>
      <c r="T21">
        <v>3.3664331488338278E-2</v>
      </c>
      <c r="U21">
        <v>1</v>
      </c>
    </row>
  </sheetData>
  <conditionalFormatting sqref="B2:U21">
    <cfRule type="colorScale" priority="1">
      <colorScale>
        <cfvo type="min"/>
        <cfvo type="max"/>
        <color theme="5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2019-06-11T16:59:10Z</dcterms:created>
  <dcterms:modified xsi:type="dcterms:W3CDTF">2019-06-11T18:51:34Z</dcterms:modified>
</cp:coreProperties>
</file>