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74BEDB83-6FF5-401D-A60F-3E7DC3F3B6F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Q11" sqref="Q11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0.19143739357900011</v>
      </c>
      <c r="D2">
        <v>0.48339825525465108</v>
      </c>
      <c r="E2">
        <v>0.4987644028776006</v>
      </c>
      <c r="F2">
        <v>0.32206657725923787</v>
      </c>
      <c r="G2">
        <v>0.40658231451882038</v>
      </c>
      <c r="H2">
        <v>0.90514020465272005</v>
      </c>
      <c r="I2">
        <v>0.98380140839374464</v>
      </c>
      <c r="J2">
        <v>0.20651211030859409</v>
      </c>
      <c r="K2">
        <v>6.5526107676644213E-2</v>
      </c>
      <c r="L2">
        <v>1.0227015929242781E-2</v>
      </c>
      <c r="M2">
        <v>6.6120959445479383E-3</v>
      </c>
      <c r="N2">
        <v>5.7538199343301474E-3</v>
      </c>
      <c r="O2">
        <v>6.6120959445479383E-3</v>
      </c>
      <c r="P2">
        <v>6.6120959445479383E-3</v>
      </c>
      <c r="Q2">
        <v>4.7779336424862758E-3</v>
      </c>
      <c r="R2">
        <v>1.607410762556142E-3</v>
      </c>
      <c r="S2">
        <v>7.4113887393219497E-4</v>
      </c>
      <c r="T2">
        <v>2.2571104439967921E-2</v>
      </c>
      <c r="U2">
        <v>2.1530236128834831E-3</v>
      </c>
    </row>
    <row r="3" spans="1:21" x14ac:dyDescent="0.3">
      <c r="A3" s="1">
        <v>2E-3</v>
      </c>
      <c r="B3">
        <v>0.19143739357900011</v>
      </c>
      <c r="C3">
        <v>1</v>
      </c>
      <c r="D3">
        <v>0.56231250432392632</v>
      </c>
      <c r="E3">
        <v>0.54303717318180245</v>
      </c>
      <c r="F3">
        <v>2.747403926644397E-2</v>
      </c>
      <c r="G3">
        <v>3.9044853397716343E-2</v>
      </c>
      <c r="H3">
        <v>0.24648346274569199</v>
      </c>
      <c r="I3">
        <v>0.19650879964844389</v>
      </c>
      <c r="J3">
        <v>0.9472967798679951</v>
      </c>
      <c r="K3">
        <v>0.63588531107839263</v>
      </c>
      <c r="L3">
        <v>0.25063769317109258</v>
      </c>
      <c r="M3">
        <v>0.19445476496372069</v>
      </c>
      <c r="N3">
        <v>0.17893657603742719</v>
      </c>
      <c r="O3">
        <v>0.19445476496372069</v>
      </c>
      <c r="P3">
        <v>0.19445476496372069</v>
      </c>
      <c r="Q3">
        <v>0.1611804439119969</v>
      </c>
      <c r="R3">
        <v>8.3111284024612042E-2</v>
      </c>
      <c r="S3">
        <v>4.9695558390847931E-2</v>
      </c>
      <c r="T3">
        <v>0.37615580178847452</v>
      </c>
      <c r="U3">
        <v>9.4998412099371973E-2</v>
      </c>
    </row>
    <row r="4" spans="1:21" x14ac:dyDescent="0.3">
      <c r="A4" s="1">
        <v>3.0000000000000001E-3</v>
      </c>
      <c r="B4">
        <v>0.48339825525465108</v>
      </c>
      <c r="C4">
        <v>0.56231250432392632</v>
      </c>
      <c r="D4">
        <v>1</v>
      </c>
      <c r="E4">
        <v>0.97887035475053741</v>
      </c>
      <c r="F4">
        <v>0.10601012899894589</v>
      </c>
      <c r="G4">
        <v>0.1414227516715072</v>
      </c>
      <c r="H4">
        <v>0.5695754276098639</v>
      </c>
      <c r="I4">
        <v>0.48314595437647112</v>
      </c>
      <c r="J4">
        <v>0.60067784934989543</v>
      </c>
      <c r="K4">
        <v>0.28526284376999372</v>
      </c>
      <c r="L4">
        <v>7.9820608430057047E-2</v>
      </c>
      <c r="M4">
        <v>5.7729639441473517E-2</v>
      </c>
      <c r="N4">
        <v>5.1984995283342723E-2</v>
      </c>
      <c r="O4">
        <v>5.7729639441473517E-2</v>
      </c>
      <c r="P4">
        <v>5.7729639441473517E-2</v>
      </c>
      <c r="Q4">
        <v>4.5440754370780698E-2</v>
      </c>
      <c r="R4">
        <v>1.9926330920394589E-2</v>
      </c>
      <c r="S4">
        <v>1.0759994117510141E-2</v>
      </c>
      <c r="T4">
        <v>0.1379295849473306</v>
      </c>
      <c r="U4">
        <v>2.3994687684524681E-2</v>
      </c>
    </row>
    <row r="5" spans="1:21" x14ac:dyDescent="0.3">
      <c r="A5" s="1">
        <v>4.0000000000000001E-3</v>
      </c>
      <c r="B5">
        <v>0.4987644028776006</v>
      </c>
      <c r="C5">
        <v>0.54303717318180245</v>
      </c>
      <c r="D5">
        <v>0.97887035475053741</v>
      </c>
      <c r="E5">
        <v>1</v>
      </c>
      <c r="F5">
        <v>0.110228935340527</v>
      </c>
      <c r="G5">
        <v>0.1469448235326877</v>
      </c>
      <c r="H5">
        <v>0.58630154094991593</v>
      </c>
      <c r="I5">
        <v>0.49815754607298418</v>
      </c>
      <c r="J5">
        <v>0.58055179479868424</v>
      </c>
      <c r="K5">
        <v>0.27122369674072228</v>
      </c>
      <c r="L5">
        <v>7.3996954575103024E-2</v>
      </c>
      <c r="M5">
        <v>5.3233119382755878E-2</v>
      </c>
      <c r="N5">
        <v>4.7856613466094988E-2</v>
      </c>
      <c r="O5">
        <v>5.3233119382755878E-2</v>
      </c>
      <c r="P5">
        <v>5.3233119382755878E-2</v>
      </c>
      <c r="Q5">
        <v>4.1733288147642197E-2</v>
      </c>
      <c r="R5">
        <v>1.8066898545020499E-2</v>
      </c>
      <c r="S5">
        <v>9.6764043118675869E-3</v>
      </c>
      <c r="T5">
        <v>0.1292442394799517</v>
      </c>
      <c r="U5">
        <v>2.1853431848186462E-2</v>
      </c>
    </row>
    <row r="6" spans="1:21" x14ac:dyDescent="0.3">
      <c r="A6" s="1">
        <v>5.0000000000000001E-3</v>
      </c>
      <c r="B6">
        <v>0.32206657725923787</v>
      </c>
      <c r="C6">
        <v>2.747403926644397E-2</v>
      </c>
      <c r="D6">
        <v>0.10601012899894589</v>
      </c>
      <c r="E6">
        <v>0.110228935340527</v>
      </c>
      <c r="F6">
        <v>1</v>
      </c>
      <c r="G6">
        <v>0.86907219108690015</v>
      </c>
      <c r="H6">
        <v>0.28278515947928551</v>
      </c>
      <c r="I6">
        <v>0.34754551317095578</v>
      </c>
      <c r="J6">
        <v>2.9144415964082921E-2</v>
      </c>
      <c r="K6">
        <v>5.8904586579914481E-3</v>
      </c>
      <c r="L6">
        <v>5.1252251519784951E-4</v>
      </c>
      <c r="M6">
        <v>3.0240983789944331E-4</v>
      </c>
      <c r="N6">
        <v>2.5618067132894762E-4</v>
      </c>
      <c r="O6">
        <v>3.0240983789944331E-4</v>
      </c>
      <c r="P6">
        <v>3.0240983789944331E-4</v>
      </c>
      <c r="Q6">
        <v>2.0325216078828081E-4</v>
      </c>
      <c r="R6">
        <v>5.5418213429965193E-5</v>
      </c>
      <c r="S6">
        <v>2.2970732946753792E-5</v>
      </c>
      <c r="T6">
        <v>1.438498183033239E-3</v>
      </c>
      <c r="U6">
        <v>8.3073540876817166E-5</v>
      </c>
    </row>
    <row r="7" spans="1:21" x14ac:dyDescent="0.3">
      <c r="A7" s="1">
        <v>6.0000000000000001E-3</v>
      </c>
      <c r="B7">
        <v>0.40658231451882038</v>
      </c>
      <c r="C7">
        <v>3.9044853397716343E-2</v>
      </c>
      <c r="D7">
        <v>0.1414227516715072</v>
      </c>
      <c r="E7">
        <v>0.1469448235326877</v>
      </c>
      <c r="F7">
        <v>0.86907219108690015</v>
      </c>
      <c r="G7">
        <v>1</v>
      </c>
      <c r="H7">
        <v>0.35767125979823328</v>
      </c>
      <c r="I7">
        <v>0.43318393491987389</v>
      </c>
      <c r="J7">
        <v>4.1606502317783838E-2</v>
      </c>
      <c r="K7">
        <v>8.9779806375364576E-3</v>
      </c>
      <c r="L7">
        <v>8.4705578326656141E-4</v>
      </c>
      <c r="M7">
        <v>5.0554280837393582E-4</v>
      </c>
      <c r="N7">
        <v>4.2967250937883038E-4</v>
      </c>
      <c r="O7">
        <v>5.0554280837393582E-4</v>
      </c>
      <c r="P7">
        <v>5.0554280837393582E-4</v>
      </c>
      <c r="Q7">
        <v>3.42944556431416E-4</v>
      </c>
      <c r="R7">
        <v>9.5971180043165387E-5</v>
      </c>
      <c r="S7">
        <v>4.0259191417244518E-5</v>
      </c>
      <c r="T7">
        <v>2.3001587338010981E-3</v>
      </c>
      <c r="U7">
        <v>1.4159115961100431E-4</v>
      </c>
    </row>
    <row r="8" spans="1:21" x14ac:dyDescent="0.3">
      <c r="A8" s="1">
        <v>7.0000000000000001E-3</v>
      </c>
      <c r="B8">
        <v>0.90514020465272005</v>
      </c>
      <c r="C8">
        <v>0.24648346274569199</v>
      </c>
      <c r="D8">
        <v>0.5695754276098639</v>
      </c>
      <c r="E8">
        <v>0.58630154094991593</v>
      </c>
      <c r="F8">
        <v>0.28278515947928551</v>
      </c>
      <c r="G8">
        <v>0.35767125979823328</v>
      </c>
      <c r="H8">
        <v>1</v>
      </c>
      <c r="I8">
        <v>0.89229843919667351</v>
      </c>
      <c r="J8">
        <v>0.2655956293895323</v>
      </c>
      <c r="K8">
        <v>9.3935683794759847E-2</v>
      </c>
      <c r="L8">
        <v>1.731358890796619E-2</v>
      </c>
      <c r="M8">
        <v>1.155659685014975E-2</v>
      </c>
      <c r="N8">
        <v>1.0154860469791759E-2</v>
      </c>
      <c r="O8">
        <v>1.155659685014975E-2</v>
      </c>
      <c r="P8">
        <v>1.155659685014975E-2</v>
      </c>
      <c r="Q8">
        <v>8.5610730752840696E-3</v>
      </c>
      <c r="R8">
        <v>3.111914418597231E-3</v>
      </c>
      <c r="S8">
        <v>1.501596892191045E-3</v>
      </c>
      <c r="T8">
        <v>3.5585181505743448E-2</v>
      </c>
      <c r="U8">
        <v>4.0291439433064562E-3</v>
      </c>
    </row>
    <row r="9" spans="1:21" x14ac:dyDescent="0.3">
      <c r="A9" s="1">
        <v>8.0000000000000002E-3</v>
      </c>
      <c r="B9">
        <v>0.98380140839374464</v>
      </c>
      <c r="C9">
        <v>0.19650879964844389</v>
      </c>
      <c r="D9">
        <v>0.48314595437647112</v>
      </c>
      <c r="E9">
        <v>0.49815754607298418</v>
      </c>
      <c r="F9">
        <v>0.34754551317095578</v>
      </c>
      <c r="G9">
        <v>0.43318393491987389</v>
      </c>
      <c r="H9">
        <v>0.89229843919667351</v>
      </c>
      <c r="I9">
        <v>1</v>
      </c>
      <c r="J9">
        <v>0.21182491093059311</v>
      </c>
      <c r="K9">
        <v>7.0012950450339256E-2</v>
      </c>
      <c r="L9">
        <v>1.176974119863796E-2</v>
      </c>
      <c r="M9">
        <v>7.7287270537436357E-3</v>
      </c>
      <c r="N9">
        <v>6.7579503110564779E-3</v>
      </c>
      <c r="O9">
        <v>7.7287270537436357E-3</v>
      </c>
      <c r="P9">
        <v>7.7287270537436357E-3</v>
      </c>
      <c r="Q9">
        <v>5.6540165121837941E-3</v>
      </c>
      <c r="R9">
        <v>1.9788821102686028E-3</v>
      </c>
      <c r="S9">
        <v>9.3467117694320812E-4</v>
      </c>
      <c r="T9">
        <v>2.5128095266366241E-2</v>
      </c>
      <c r="U9">
        <v>2.6049757632176361E-3</v>
      </c>
    </row>
    <row r="10" spans="1:21" x14ac:dyDescent="0.3">
      <c r="A10" s="1">
        <v>8.9999999999999993E-3</v>
      </c>
      <c r="B10">
        <v>0.20651211030859409</v>
      </c>
      <c r="C10">
        <v>0.9472967798679951</v>
      </c>
      <c r="D10">
        <v>0.60067784934989543</v>
      </c>
      <c r="E10">
        <v>0.58055179479868424</v>
      </c>
      <c r="F10">
        <v>2.9144415964082921E-2</v>
      </c>
      <c r="G10">
        <v>4.1606502317783838E-2</v>
      </c>
      <c r="H10">
        <v>0.2655956293895323</v>
      </c>
      <c r="I10">
        <v>0.21182491093059311</v>
      </c>
      <c r="J10">
        <v>1</v>
      </c>
      <c r="K10">
        <v>0.58251614837453802</v>
      </c>
      <c r="L10">
        <v>0.2157435732732732</v>
      </c>
      <c r="M10">
        <v>0.16493635423213721</v>
      </c>
      <c r="N10">
        <v>0.1510673347561568</v>
      </c>
      <c r="O10">
        <v>0.16493635423213721</v>
      </c>
      <c r="P10">
        <v>0.16493635423213721</v>
      </c>
      <c r="Q10">
        <v>0.1352162482610077</v>
      </c>
      <c r="R10">
        <v>6.7222496333857421E-2</v>
      </c>
      <c r="S10">
        <v>3.920539142237494E-2</v>
      </c>
      <c r="T10">
        <v>0.33261587860874658</v>
      </c>
      <c r="U10">
        <v>7.7673965087193889E-2</v>
      </c>
    </row>
    <row r="11" spans="1:21" x14ac:dyDescent="0.3">
      <c r="A11" s="1">
        <v>0.01</v>
      </c>
      <c r="B11">
        <v>6.5526107676644213E-2</v>
      </c>
      <c r="C11">
        <v>0.63588531107839263</v>
      </c>
      <c r="D11">
        <v>0.28526284376999372</v>
      </c>
      <c r="E11">
        <v>0.27122369674072228</v>
      </c>
      <c r="F11">
        <v>5.8904586579914481E-3</v>
      </c>
      <c r="G11">
        <v>8.9779806375364576E-3</v>
      </c>
      <c r="H11">
        <v>9.3935683794759847E-2</v>
      </c>
      <c r="I11">
        <v>7.0012950450339256E-2</v>
      </c>
      <c r="J11">
        <v>0.58251614837453802</v>
      </c>
      <c r="K11">
        <v>1</v>
      </c>
      <c r="L11">
        <v>0.49177299896134302</v>
      </c>
      <c r="M11">
        <v>0.39975707423895351</v>
      </c>
      <c r="N11">
        <v>0.37319182664291511</v>
      </c>
      <c r="O11">
        <v>0.39975707423895351</v>
      </c>
      <c r="P11">
        <v>0.39975707423895351</v>
      </c>
      <c r="Q11">
        <v>0.34266147530849761</v>
      </c>
      <c r="R11">
        <v>0.19620777592736141</v>
      </c>
      <c r="S11">
        <v>0.12539332342946111</v>
      </c>
      <c r="T11">
        <v>0.67455461410310169</v>
      </c>
      <c r="U11">
        <v>0.21779153918655031</v>
      </c>
    </row>
    <row r="12" spans="1:21" x14ac:dyDescent="0.3">
      <c r="A12" s="1">
        <v>1.0999999999999999E-2</v>
      </c>
      <c r="B12">
        <v>1.0227015929242781E-2</v>
      </c>
      <c r="C12">
        <v>0.25063769317109258</v>
      </c>
      <c r="D12">
        <v>7.9820608430057047E-2</v>
      </c>
      <c r="E12">
        <v>7.3996954575103024E-2</v>
      </c>
      <c r="F12">
        <v>5.1252251519784951E-4</v>
      </c>
      <c r="G12">
        <v>8.4705578326656141E-4</v>
      </c>
      <c r="H12">
        <v>1.731358890796619E-2</v>
      </c>
      <c r="I12">
        <v>1.176974119863796E-2</v>
      </c>
      <c r="J12">
        <v>0.2157435732732732</v>
      </c>
      <c r="K12">
        <v>0.49177299896134302</v>
      </c>
      <c r="L12">
        <v>1</v>
      </c>
      <c r="M12">
        <v>0.87322314620743158</v>
      </c>
      <c r="N12">
        <v>0.83384971243100381</v>
      </c>
      <c r="O12">
        <v>0.87322314620743158</v>
      </c>
      <c r="P12">
        <v>0.87322314620743158</v>
      </c>
      <c r="Q12">
        <v>0.78817996503853494</v>
      </c>
      <c r="R12">
        <v>0.53419355156385717</v>
      </c>
      <c r="S12">
        <v>0.38302406021700403</v>
      </c>
      <c r="T12">
        <v>0.79017421296936108</v>
      </c>
      <c r="U12">
        <v>0.5694848597934804</v>
      </c>
    </row>
    <row r="13" spans="1:21" x14ac:dyDescent="0.3">
      <c r="A13" s="1">
        <v>1.2E-2</v>
      </c>
      <c r="B13">
        <v>6.6120959445479383E-3</v>
      </c>
      <c r="C13">
        <v>0.19445476496372069</v>
      </c>
      <c r="D13">
        <v>5.7729639441473517E-2</v>
      </c>
      <c r="E13">
        <v>5.3233119382755878E-2</v>
      </c>
      <c r="F13">
        <v>3.0240983789944331E-4</v>
      </c>
      <c r="G13">
        <v>5.0554280837393582E-4</v>
      </c>
      <c r="H13">
        <v>1.155659685014975E-2</v>
      </c>
      <c r="I13">
        <v>7.7287270537436357E-3</v>
      </c>
      <c r="J13">
        <v>0.16493635423213721</v>
      </c>
      <c r="K13">
        <v>0.39975707423895351</v>
      </c>
      <c r="L13">
        <v>0.87322314620743158</v>
      </c>
      <c r="M13">
        <v>1</v>
      </c>
      <c r="N13">
        <v>0.95992533700276006</v>
      </c>
      <c r="O13">
        <v>1</v>
      </c>
      <c r="P13">
        <v>1</v>
      </c>
      <c r="Q13">
        <v>0.91332415620487262</v>
      </c>
      <c r="R13">
        <v>0.64442622934175453</v>
      </c>
      <c r="S13">
        <v>0.47579032233228008</v>
      </c>
      <c r="T13">
        <v>0.67202725141673558</v>
      </c>
      <c r="U13">
        <v>0.68119003489272334</v>
      </c>
    </row>
    <row r="14" spans="1:21" x14ac:dyDescent="0.3">
      <c r="A14" s="1">
        <v>1.2999999999999999E-2</v>
      </c>
      <c r="B14">
        <v>5.7538199343301474E-3</v>
      </c>
      <c r="C14">
        <v>0.17893657603742719</v>
      </c>
      <c r="D14">
        <v>5.1984995283342723E-2</v>
      </c>
      <c r="E14">
        <v>4.7856613466094988E-2</v>
      </c>
      <c r="F14">
        <v>2.5618067132894762E-4</v>
      </c>
      <c r="G14">
        <v>4.2967250937883038E-4</v>
      </c>
      <c r="H14">
        <v>1.0154860469791759E-2</v>
      </c>
      <c r="I14">
        <v>6.7579503110564779E-3</v>
      </c>
      <c r="J14">
        <v>0.1510673347561568</v>
      </c>
      <c r="K14">
        <v>0.37319182664291511</v>
      </c>
      <c r="L14">
        <v>0.83384971243100381</v>
      </c>
      <c r="M14">
        <v>0.95992533700276006</v>
      </c>
      <c r="N14">
        <v>1</v>
      </c>
      <c r="O14">
        <v>0.95992533700276006</v>
      </c>
      <c r="P14">
        <v>0.95992533700276006</v>
      </c>
      <c r="Q14">
        <v>0.95336073933627807</v>
      </c>
      <c r="R14">
        <v>0.68108875326994256</v>
      </c>
      <c r="S14">
        <v>0.50749274428783231</v>
      </c>
      <c r="T14">
        <v>0.63636616359549847</v>
      </c>
      <c r="U14">
        <v>0.71811825118608796</v>
      </c>
    </row>
    <row r="15" spans="1:21" x14ac:dyDescent="0.3">
      <c r="A15" s="1">
        <v>1.4E-2</v>
      </c>
      <c r="B15">
        <v>6.6120959445479383E-3</v>
      </c>
      <c r="C15">
        <v>0.19445476496372069</v>
      </c>
      <c r="D15">
        <v>5.7729639441473517E-2</v>
      </c>
      <c r="E15">
        <v>5.3233119382755878E-2</v>
      </c>
      <c r="F15">
        <v>3.0240983789944331E-4</v>
      </c>
      <c r="G15">
        <v>5.0554280837393582E-4</v>
      </c>
      <c r="H15">
        <v>1.155659685014975E-2</v>
      </c>
      <c r="I15">
        <v>7.7287270537436357E-3</v>
      </c>
      <c r="J15">
        <v>0.16493635423213721</v>
      </c>
      <c r="K15">
        <v>0.39975707423895351</v>
      </c>
      <c r="L15">
        <v>0.87322314620743158</v>
      </c>
      <c r="M15">
        <v>1</v>
      </c>
      <c r="N15">
        <v>0.95992533700276006</v>
      </c>
      <c r="O15">
        <v>1</v>
      </c>
      <c r="P15">
        <v>1</v>
      </c>
      <c r="Q15">
        <v>0.91332415620487262</v>
      </c>
      <c r="R15">
        <v>0.64442622934175453</v>
      </c>
      <c r="S15">
        <v>0.47579032233228008</v>
      </c>
      <c r="T15">
        <v>0.67202725141673558</v>
      </c>
      <c r="U15">
        <v>0.68119003489272334</v>
      </c>
    </row>
    <row r="16" spans="1:21" x14ac:dyDescent="0.3">
      <c r="A16" s="1">
        <v>1.4999999999999999E-2</v>
      </c>
      <c r="B16">
        <v>6.6120959445479383E-3</v>
      </c>
      <c r="C16">
        <v>0.19445476496372069</v>
      </c>
      <c r="D16">
        <v>5.7729639441473517E-2</v>
      </c>
      <c r="E16">
        <v>5.3233119382755878E-2</v>
      </c>
      <c r="F16">
        <v>3.0240983789944331E-4</v>
      </c>
      <c r="G16">
        <v>5.0554280837393582E-4</v>
      </c>
      <c r="H16">
        <v>1.155659685014975E-2</v>
      </c>
      <c r="I16">
        <v>7.7287270537436357E-3</v>
      </c>
      <c r="J16">
        <v>0.16493635423213721</v>
      </c>
      <c r="K16">
        <v>0.39975707423895351</v>
      </c>
      <c r="L16">
        <v>0.87322314620743158</v>
      </c>
      <c r="M16">
        <v>1</v>
      </c>
      <c r="N16">
        <v>0.95992533700276006</v>
      </c>
      <c r="O16">
        <v>1</v>
      </c>
      <c r="P16">
        <v>1</v>
      </c>
      <c r="Q16">
        <v>0.91332415620487262</v>
      </c>
      <c r="R16">
        <v>0.64442622934175453</v>
      </c>
      <c r="S16">
        <v>0.47579032233228008</v>
      </c>
      <c r="T16">
        <v>0.67202725141673558</v>
      </c>
      <c r="U16">
        <v>0.68119003489272334</v>
      </c>
    </row>
    <row r="17" spans="1:21" x14ac:dyDescent="0.3">
      <c r="A17" s="1">
        <v>1.6E-2</v>
      </c>
      <c r="B17">
        <v>4.7779336424862758E-3</v>
      </c>
      <c r="C17">
        <v>0.1611804439119969</v>
      </c>
      <c r="D17">
        <v>4.5440754370780698E-2</v>
      </c>
      <c r="E17">
        <v>4.1733288147642197E-2</v>
      </c>
      <c r="F17">
        <v>2.0325216078828081E-4</v>
      </c>
      <c r="G17">
        <v>3.42944556431416E-4</v>
      </c>
      <c r="H17">
        <v>8.5610730752840696E-3</v>
      </c>
      <c r="I17">
        <v>5.6540165121837941E-3</v>
      </c>
      <c r="J17">
        <v>0.1352162482610077</v>
      </c>
      <c r="K17">
        <v>0.34266147530849761</v>
      </c>
      <c r="L17">
        <v>0.78817996503853494</v>
      </c>
      <c r="M17">
        <v>0.91332415620487262</v>
      </c>
      <c r="N17">
        <v>0.95336073933627807</v>
      </c>
      <c r="O17">
        <v>0.91332415620487262</v>
      </c>
      <c r="P17">
        <v>0.91332415620487262</v>
      </c>
      <c r="Q17">
        <v>1</v>
      </c>
      <c r="R17">
        <v>0.72405369517780294</v>
      </c>
      <c r="S17">
        <v>0.54480907636501708</v>
      </c>
      <c r="T17">
        <v>0.59516022709306404</v>
      </c>
      <c r="U17">
        <v>0.7613561940436171</v>
      </c>
    </row>
    <row r="18" spans="1:21" x14ac:dyDescent="0.3">
      <c r="A18" s="1">
        <v>1.7000000000000001E-2</v>
      </c>
      <c r="B18">
        <v>1.607410762556142E-3</v>
      </c>
      <c r="C18">
        <v>8.3111284024612042E-2</v>
      </c>
      <c r="D18">
        <v>1.9926330920394589E-2</v>
      </c>
      <c r="E18">
        <v>1.8066898545020499E-2</v>
      </c>
      <c r="F18">
        <v>5.5418213429965193E-5</v>
      </c>
      <c r="G18">
        <v>9.5971180043165387E-5</v>
      </c>
      <c r="H18">
        <v>3.111914418597231E-3</v>
      </c>
      <c r="I18">
        <v>1.9788821102686028E-3</v>
      </c>
      <c r="J18">
        <v>6.7222496333857421E-2</v>
      </c>
      <c r="K18">
        <v>0.19620777592736141</v>
      </c>
      <c r="L18">
        <v>0.53419355156385717</v>
      </c>
      <c r="M18">
        <v>0.64442622934175453</v>
      </c>
      <c r="N18">
        <v>0.68108875326994256</v>
      </c>
      <c r="O18">
        <v>0.64442622934175453</v>
      </c>
      <c r="P18">
        <v>0.64442622934175453</v>
      </c>
      <c r="Q18">
        <v>0.72405369517780294</v>
      </c>
      <c r="R18">
        <v>1</v>
      </c>
      <c r="S18">
        <v>0.79896066628798146</v>
      </c>
      <c r="T18">
        <v>0.37889748938887341</v>
      </c>
      <c r="U18">
        <v>0.96415733553891325</v>
      </c>
    </row>
    <row r="19" spans="1:21" x14ac:dyDescent="0.3">
      <c r="A19" s="1">
        <v>1.7999999999999999E-2</v>
      </c>
      <c r="B19">
        <v>7.4113887393219497E-4</v>
      </c>
      <c r="C19">
        <v>4.9695558390847931E-2</v>
      </c>
      <c r="D19">
        <v>1.0759994117510141E-2</v>
      </c>
      <c r="E19">
        <v>9.6764043118675869E-3</v>
      </c>
      <c r="F19">
        <v>2.2970732946753792E-5</v>
      </c>
      <c r="G19">
        <v>4.0259191417244518E-5</v>
      </c>
      <c r="H19">
        <v>1.501596892191045E-3</v>
      </c>
      <c r="I19">
        <v>9.3467117694320812E-4</v>
      </c>
      <c r="J19">
        <v>3.920539142237494E-2</v>
      </c>
      <c r="K19">
        <v>0.12539332342946111</v>
      </c>
      <c r="L19">
        <v>0.38302406021700403</v>
      </c>
      <c r="M19">
        <v>0.47579032233228008</v>
      </c>
      <c r="N19">
        <v>0.50749274428783231</v>
      </c>
      <c r="O19">
        <v>0.47579032233228008</v>
      </c>
      <c r="P19">
        <v>0.47579032233228008</v>
      </c>
      <c r="Q19">
        <v>0.54480907636501708</v>
      </c>
      <c r="R19">
        <v>0.79896066628798146</v>
      </c>
      <c r="S19">
        <v>1</v>
      </c>
      <c r="T19">
        <v>0.26014310027967003</v>
      </c>
      <c r="U19">
        <v>0.76698629674782393</v>
      </c>
    </row>
    <row r="20" spans="1:21" x14ac:dyDescent="0.3">
      <c r="A20" s="1">
        <v>1.9E-2</v>
      </c>
      <c r="B20">
        <v>2.2571104439967921E-2</v>
      </c>
      <c r="C20">
        <v>0.37615580178847452</v>
      </c>
      <c r="D20">
        <v>0.1379295849473306</v>
      </c>
      <c r="E20">
        <v>0.1292442394799517</v>
      </c>
      <c r="F20">
        <v>1.438498183033239E-3</v>
      </c>
      <c r="G20">
        <v>2.3001587338010981E-3</v>
      </c>
      <c r="H20">
        <v>3.5585181505743448E-2</v>
      </c>
      <c r="I20">
        <v>2.5128095266366241E-2</v>
      </c>
      <c r="J20">
        <v>0.33261587860874658</v>
      </c>
      <c r="K20">
        <v>0.67455461410310169</v>
      </c>
      <c r="L20">
        <v>0.79017421296936108</v>
      </c>
      <c r="M20">
        <v>0.67202725141673558</v>
      </c>
      <c r="N20">
        <v>0.63636616359549847</v>
      </c>
      <c r="O20">
        <v>0.67202725141673558</v>
      </c>
      <c r="P20">
        <v>0.67202725141673558</v>
      </c>
      <c r="Q20">
        <v>0.59516022709306404</v>
      </c>
      <c r="R20">
        <v>0.37889748938887341</v>
      </c>
      <c r="S20">
        <v>0.26014310027967003</v>
      </c>
      <c r="T20">
        <v>1</v>
      </c>
      <c r="U20">
        <v>0.40966981530064311</v>
      </c>
    </row>
    <row r="21" spans="1:21" x14ac:dyDescent="0.3">
      <c r="A21" s="1">
        <v>0.02</v>
      </c>
      <c r="B21">
        <v>2.1530236128834831E-3</v>
      </c>
      <c r="C21">
        <v>9.4998412099371973E-2</v>
      </c>
      <c r="D21">
        <v>2.3994687684524681E-2</v>
      </c>
      <c r="E21">
        <v>2.1853431848186462E-2</v>
      </c>
      <c r="F21">
        <v>8.3073540876817166E-5</v>
      </c>
      <c r="G21">
        <v>1.4159115961100431E-4</v>
      </c>
      <c r="H21">
        <v>4.0291439433064562E-3</v>
      </c>
      <c r="I21">
        <v>2.6049757632176361E-3</v>
      </c>
      <c r="J21">
        <v>7.7673965087193889E-2</v>
      </c>
      <c r="K21">
        <v>0.21779153918655031</v>
      </c>
      <c r="L21">
        <v>0.5694848597934804</v>
      </c>
      <c r="M21">
        <v>0.68119003489272334</v>
      </c>
      <c r="N21">
        <v>0.71811825118608796</v>
      </c>
      <c r="O21">
        <v>0.68119003489272334</v>
      </c>
      <c r="P21">
        <v>0.68119003489272334</v>
      </c>
      <c r="Q21">
        <v>0.7613561940436171</v>
      </c>
      <c r="R21">
        <v>0.96415733553891325</v>
      </c>
      <c r="S21">
        <v>0.76698629674782393</v>
      </c>
      <c r="T21">
        <v>0.40966981530064311</v>
      </c>
      <c r="U21">
        <v>1</v>
      </c>
    </row>
  </sheetData>
  <conditionalFormatting sqref="B2:U21">
    <cfRule type="colorScale" priority="1">
      <colorScale>
        <cfvo type="min"/>
        <cfvo type="max"/>
        <color theme="5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2019-06-11T16:59:09Z</dcterms:created>
  <dcterms:modified xsi:type="dcterms:W3CDTF">2019-06-11T18:57:08Z</dcterms:modified>
</cp:coreProperties>
</file>