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GitHub/Female-Choosing-Project/"/>
    </mc:Choice>
  </mc:AlternateContent>
  <xr:revisionPtr revIDLastSave="0" documentId="8_{04349DAF-9EC8-D54E-934A-0916D314B32F}" xr6:coauthVersionLast="47" xr6:coauthVersionMax="47" xr10:uidLastSave="{00000000-0000-0000-0000-000000000000}"/>
  <bookViews>
    <workbookView xWindow="380" yWindow="500" windowWidth="28040" windowHeight="16940"/>
  </bookViews>
  <sheets>
    <sheet name="d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<sst xmlns="http://purl.oclc.org/ooxml/spreadsheetml/main" count="5" uniqueCount="5">
  <si>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Generation</t>
  </si>
  <si>
    <t>Average Fitness</t>
  </si>
  <si>
    <t>Stddev Fitness</t>
  </si>
  <si>
    <t>Average Threshold</t>
  </si>
  <si>
    <t>Stdev Threhold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</si>
</sst>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db!$B$1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db!$A$2:$A$1001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db!$B$2:$B$1001</c:f>
              <c:numCache>
                <c:formatCode>General</c:formatCode>
                <c:ptCount val="1000"/>
                <c:pt idx="0">
                  <c:v>3.25304236361628</c:v>
                </c:pt>
                <c:pt idx="1">
                  <c:v>5.0570144699900998</c:v>
                </c:pt>
                <c:pt idx="2">
                  <c:v>5.2482202122372499</c:v>
                </c:pt>
                <c:pt idx="3">
                  <c:v>4.9474259649401899</c:v>
                </c:pt>
                <c:pt idx="4">
                  <c:v>4.8394541149450303</c:v>
                </c:pt>
                <c:pt idx="5">
                  <c:v>5.0117409929309096</c:v>
                </c:pt>
                <c:pt idx="6">
                  <c:v>5.0581674702240997</c:v>
                </c:pt>
                <c:pt idx="7">
                  <c:v>4.8015002996923597</c:v>
                </c:pt>
                <c:pt idx="8">
                  <c:v>4.9707264125417696</c:v>
                </c:pt>
                <c:pt idx="9">
                  <c:v>5.0231180318944304</c:v>
                </c:pt>
                <c:pt idx="10">
                  <c:v>4.8716666625298499</c:v>
                </c:pt>
                <c:pt idx="11">
                  <c:v>4.8913703542560096</c:v>
                </c:pt>
                <c:pt idx="12">
                  <c:v>4.9267875506057202</c:v>
                </c:pt>
                <c:pt idx="13">
                  <c:v>4.8469420685438402</c:v>
                </c:pt>
                <c:pt idx="14">
                  <c:v>5.3633344433403201</c:v>
                </c:pt>
                <c:pt idx="15">
                  <c:v>5.00976125275358</c:v>
                </c:pt>
                <c:pt idx="16">
                  <c:v>5.1870425485421299</c:v>
                </c:pt>
                <c:pt idx="17">
                  <c:v>5.2687278522544903</c:v>
                </c:pt>
                <c:pt idx="18">
                  <c:v>4.9593455615376802</c:v>
                </c:pt>
                <c:pt idx="19">
                  <c:v>5.10337348279268</c:v>
                </c:pt>
                <c:pt idx="20">
                  <c:v>5.0970284239450896</c:v>
                </c:pt>
                <c:pt idx="21">
                  <c:v>5.0781662498654896</c:v>
                </c:pt>
                <c:pt idx="22">
                  <c:v>5.0034975487942104</c:v>
                </c:pt>
                <c:pt idx="23">
                  <c:v>5.1272983471194804</c:v>
                </c:pt>
                <c:pt idx="24">
                  <c:v>5.0719503517742197</c:v>
                </c:pt>
                <c:pt idx="25">
                  <c:v>5.0954618559354596</c:v>
                </c:pt>
                <c:pt idx="26">
                  <c:v>5.0963733752738598</c:v>
                </c:pt>
                <c:pt idx="27">
                  <c:v>4.8824392933297602</c:v>
                </c:pt>
                <c:pt idx="28">
                  <c:v>4.8016354756988804</c:v>
                </c:pt>
                <c:pt idx="29">
                  <c:v>4.9416095117760701</c:v>
                </c:pt>
                <c:pt idx="30">
                  <c:v>4.8801398721607896</c:v>
                </c:pt>
                <c:pt idx="31">
                  <c:v>5.1334587220315697</c:v>
                </c:pt>
                <c:pt idx="32">
                  <c:v>4.8046825447938897</c:v>
                </c:pt>
                <c:pt idx="33">
                  <c:v>4.9072435639615302</c:v>
                </c:pt>
                <c:pt idx="34">
                  <c:v>5.0695153763376304</c:v>
                </c:pt>
                <c:pt idx="35">
                  <c:v>5.4405811478909696</c:v>
                </c:pt>
                <c:pt idx="36">
                  <c:v>4.5156999026891498</c:v>
                </c:pt>
                <c:pt idx="37">
                  <c:v>5.4996356749473598</c:v>
                </c:pt>
                <c:pt idx="38">
                  <c:v>3.9506619786385602</c:v>
                </c:pt>
                <c:pt idx="39">
                  <c:v>4.4639794686342196</c:v>
                </c:pt>
                <c:pt idx="40">
                  <c:v>4.0369105947078099</c:v>
                </c:pt>
                <c:pt idx="41">
                  <c:v>5.4766724319349196</c:v>
                </c:pt>
                <c:pt idx="42">
                  <c:v>3.9067274447015601</c:v>
                </c:pt>
                <c:pt idx="43">
                  <c:v>4.7565593833157598</c:v>
                </c:pt>
                <c:pt idx="44">
                  <c:v>5.3977485723140299</c:v>
                </c:pt>
                <c:pt idx="45">
                  <c:v>5.4703987351046202</c:v>
                </c:pt>
                <c:pt idx="46">
                  <c:v>4.9042166432463201</c:v>
                </c:pt>
                <c:pt idx="47">
                  <c:v>3.7858972147629899</c:v>
                </c:pt>
                <c:pt idx="48">
                  <c:v>5.5902475659714002</c:v>
                </c:pt>
                <c:pt idx="49">
                  <c:v>5.17986057804218</c:v>
                </c:pt>
                <c:pt idx="50">
                  <c:v>4.4092606802270096</c:v>
                </c:pt>
                <c:pt idx="51">
                  <c:v>4.0896517191894803</c:v>
                </c:pt>
                <c:pt idx="52">
                  <c:v>4.5178052749839104</c:v>
                </c:pt>
                <c:pt idx="53">
                  <c:v>3.6584447382996399</c:v>
                </c:pt>
                <c:pt idx="54">
                  <c:v>5.7752823773854702</c:v>
                </c:pt>
                <c:pt idx="55">
                  <c:v>5.5544492302160604</c:v>
                </c:pt>
                <c:pt idx="56">
                  <c:v>3.5433577939770302</c:v>
                </c:pt>
                <c:pt idx="57">
                  <c:v>5.0220577808748601</c:v>
                </c:pt>
                <c:pt idx="58">
                  <c:v>5.3695047349198504</c:v>
                </c:pt>
                <c:pt idx="59">
                  <c:v>4.0200622235482202</c:v>
                </c:pt>
                <c:pt idx="60">
                  <c:v>4.3248487520039802</c:v>
                </c:pt>
                <c:pt idx="61">
                  <c:v>5.2854401566415703</c:v>
                </c:pt>
                <c:pt idx="62">
                  <c:v>3.1882937473158202</c:v>
                </c:pt>
                <c:pt idx="63">
                  <c:v>2.3363515996815498</c:v>
                </c:pt>
                <c:pt idx="64">
                  <c:v>4.6197459641262704</c:v>
                </c:pt>
                <c:pt idx="65">
                  <c:v>4.1693575764744102</c:v>
                </c:pt>
                <c:pt idx="66">
                  <c:v>3.0310456005438602</c:v>
                </c:pt>
                <c:pt idx="67">
                  <c:v>1.90088521204822</c:v>
                </c:pt>
                <c:pt idx="68">
                  <c:v>4.5360531897864602</c:v>
                </c:pt>
                <c:pt idx="69">
                  <c:v>3.00043040949281</c:v>
                </c:pt>
                <c:pt idx="70">
                  <c:v>5.59961193833416</c:v>
                </c:pt>
                <c:pt idx="71">
                  <c:v>5.3095077911355597</c:v>
                </c:pt>
                <c:pt idx="72">
                  <c:v>4.5350203121046402</c:v>
                </c:pt>
                <c:pt idx="73">
                  <c:v>4.5900260720129697</c:v>
                </c:pt>
                <c:pt idx="74">
                  <c:v>5.3781550617999798</c:v>
                </c:pt>
                <c:pt idx="75">
                  <c:v>5.0831355482535701</c:v>
                </c:pt>
                <c:pt idx="76">
                  <c:v>5.6044606169453699</c:v>
                </c:pt>
                <c:pt idx="77">
                  <c:v>4.7813858321262899</c:v>
                </c:pt>
                <c:pt idx="78">
                  <c:v>5.7757931935807498</c:v>
                </c:pt>
                <c:pt idx="79">
                  <c:v>4.8643364398936004</c:v>
                </c:pt>
                <c:pt idx="80">
                  <c:v>4.9798882415902401</c:v>
                </c:pt>
                <c:pt idx="81">
                  <c:v>2.4058064574276998</c:v>
                </c:pt>
                <c:pt idx="82">
                  <c:v>4.4075844030036597</c:v>
                </c:pt>
                <c:pt idx="83">
                  <c:v>4.8567104751955501</c:v>
                </c:pt>
                <c:pt idx="84">
                  <c:v>2.05682245100689</c:v>
                </c:pt>
                <c:pt idx="85">
                  <c:v>3.10502549267818</c:v>
                </c:pt>
                <c:pt idx="86">
                  <c:v>5.8715358631785204</c:v>
                </c:pt>
                <c:pt idx="87">
                  <c:v>3.03111812587546</c:v>
                </c:pt>
                <c:pt idx="88">
                  <c:v>4.7567604577480003</c:v>
                </c:pt>
                <c:pt idx="89">
                  <c:v>3.5240438467937101</c:v>
                </c:pt>
                <c:pt idx="90">
                  <c:v>4.8764970483840004</c:v>
                </c:pt>
                <c:pt idx="91">
                  <c:v>4.8572055935428704</c:v>
                </c:pt>
                <c:pt idx="92">
                  <c:v>5.0637450417857703</c:v>
                </c:pt>
                <c:pt idx="93">
                  <c:v>4.9844029266772401</c:v>
                </c:pt>
                <c:pt idx="94">
                  <c:v>5.0955538752052503</c:v>
                </c:pt>
                <c:pt idx="95">
                  <c:v>5.2291745197662101</c:v>
                </c:pt>
                <c:pt idx="96">
                  <c:v>4.91396991140103</c:v>
                </c:pt>
                <c:pt idx="97">
                  <c:v>3.9642552151230701</c:v>
                </c:pt>
                <c:pt idx="98">
                  <c:v>5.17268182944236</c:v>
                </c:pt>
                <c:pt idx="99">
                  <c:v>3.3016261964367302</c:v>
                </c:pt>
                <c:pt idx="100">
                  <c:v>5.2086863685354601</c:v>
                </c:pt>
                <c:pt idx="101">
                  <c:v>4.6435275220632599</c:v>
                </c:pt>
                <c:pt idx="102">
                  <c:v>5.2731432121327702</c:v>
                </c:pt>
                <c:pt idx="103">
                  <c:v>5.0458601476791696</c:v>
                </c:pt>
                <c:pt idx="104">
                  <c:v>5.9264244315431798</c:v>
                </c:pt>
                <c:pt idx="105">
                  <c:v>4.2913296025587604</c:v>
                </c:pt>
                <c:pt idx="106">
                  <c:v>2.99896129208082</c:v>
                </c:pt>
                <c:pt idx="107">
                  <c:v>2.3533189854441199</c:v>
                </c:pt>
                <c:pt idx="108">
                  <c:v>5.6721447695073</c:v>
                </c:pt>
                <c:pt idx="109">
                  <c:v>4.8474917415226404</c:v>
                </c:pt>
                <c:pt idx="110">
                  <c:v>5.6673192722977799</c:v>
                </c:pt>
                <c:pt idx="111">
                  <c:v>4.86150449210289</c:v>
                </c:pt>
                <c:pt idx="112">
                  <c:v>4.5532484795700796</c:v>
                </c:pt>
                <c:pt idx="113">
                  <c:v>5.4723722691033201</c:v>
                </c:pt>
                <c:pt idx="114">
                  <c:v>5.28965770537582</c:v>
                </c:pt>
                <c:pt idx="115">
                  <c:v>5.4781616650562199</c:v>
                </c:pt>
                <c:pt idx="116">
                  <c:v>5.0697373593960497</c:v>
                </c:pt>
                <c:pt idx="117">
                  <c:v>5.2497593553798803</c:v>
                </c:pt>
                <c:pt idx="118">
                  <c:v>5.1509736820886003</c:v>
                </c:pt>
                <c:pt idx="119">
                  <c:v>4.60417224684302</c:v>
                </c:pt>
                <c:pt idx="120">
                  <c:v>5.2660495037214599</c:v>
                </c:pt>
                <c:pt idx="121">
                  <c:v>5.4135376604911496</c:v>
                </c:pt>
                <c:pt idx="122">
                  <c:v>4.9845974977393501</c:v>
                </c:pt>
                <c:pt idx="123">
                  <c:v>2.9491169243679298</c:v>
                </c:pt>
                <c:pt idx="124">
                  <c:v>1.9726177548213599</c:v>
                </c:pt>
                <c:pt idx="125">
                  <c:v>4.7207411457124797</c:v>
                </c:pt>
                <c:pt idx="126">
                  <c:v>2.5023492255981998</c:v>
                </c:pt>
                <c:pt idx="127">
                  <c:v>3.8326634287274399</c:v>
                </c:pt>
                <c:pt idx="128">
                  <c:v>5.4888902132900101</c:v>
                </c:pt>
                <c:pt idx="129">
                  <c:v>4.15729042428993</c:v>
                </c:pt>
                <c:pt idx="130">
                  <c:v>4.9327322001941303</c:v>
                </c:pt>
                <c:pt idx="131">
                  <c:v>4.2270259855137402</c:v>
                </c:pt>
                <c:pt idx="132">
                  <c:v>4.0698916990586502</c:v>
                </c:pt>
                <c:pt idx="133">
                  <c:v>4.0081581312676002</c:v>
                </c:pt>
                <c:pt idx="134">
                  <c:v>4.0302962602941097</c:v>
                </c:pt>
                <c:pt idx="135">
                  <c:v>5.8090580639134002</c:v>
                </c:pt>
                <c:pt idx="136">
                  <c:v>4.1886460643567798</c:v>
                </c:pt>
                <c:pt idx="137">
                  <c:v>3.7197571929606101</c:v>
                </c:pt>
                <c:pt idx="138">
                  <c:v>6.1682679058689498</c:v>
                </c:pt>
                <c:pt idx="139">
                  <c:v>4.99255987452913</c:v>
                </c:pt>
                <c:pt idx="140">
                  <c:v>4.0129568364950998</c:v>
                </c:pt>
                <c:pt idx="141">
                  <c:v>3.65324549221465</c:v>
                </c:pt>
                <c:pt idx="142">
                  <c:v>4.52630353545314</c:v>
                </c:pt>
                <c:pt idx="143">
                  <c:v>3.4250660102836501</c:v>
                </c:pt>
                <c:pt idx="144">
                  <c:v>4.0280487143064496</c:v>
                </c:pt>
                <c:pt idx="145">
                  <c:v>3.7704047743900202</c:v>
                </c:pt>
                <c:pt idx="146">
                  <c:v>5.5230687351026901</c:v>
                </c:pt>
                <c:pt idx="147">
                  <c:v>5.6001240836286401</c:v>
                </c:pt>
                <c:pt idx="148">
                  <c:v>5.7607402917358304</c:v>
                </c:pt>
                <c:pt idx="149">
                  <c:v>5.37708715108423</c:v>
                </c:pt>
                <c:pt idx="150">
                  <c:v>4.5712329211653397</c:v>
                </c:pt>
                <c:pt idx="151">
                  <c:v>6.2578521812440702</c:v>
                </c:pt>
                <c:pt idx="152">
                  <c:v>4.8021317732478401</c:v>
                </c:pt>
                <c:pt idx="153">
                  <c:v>4.8132481756960397</c:v>
                </c:pt>
                <c:pt idx="154">
                  <c:v>4.9363510295091704</c:v>
                </c:pt>
                <c:pt idx="155">
                  <c:v>3.86689182475545</c:v>
                </c:pt>
                <c:pt idx="156">
                  <c:v>4.9544131834264702</c:v>
                </c:pt>
                <c:pt idx="157">
                  <c:v>4.7369862118437602</c:v>
                </c:pt>
                <c:pt idx="158">
                  <c:v>5.94499323737395</c:v>
                </c:pt>
                <c:pt idx="159">
                  <c:v>5.4336480278716097</c:v>
                </c:pt>
                <c:pt idx="160">
                  <c:v>1.65915702993531</c:v>
                </c:pt>
                <c:pt idx="161">
                  <c:v>4.8389471720307098</c:v>
                </c:pt>
                <c:pt idx="162">
                  <c:v>5.0952654989874597</c:v>
                </c:pt>
                <c:pt idx="163">
                  <c:v>5.11399127540761</c:v>
                </c:pt>
                <c:pt idx="164">
                  <c:v>5.3476990117058802</c:v>
                </c:pt>
                <c:pt idx="165">
                  <c:v>5.0255002054126701</c:v>
                </c:pt>
                <c:pt idx="166">
                  <c:v>5.6580223564041701</c:v>
                </c:pt>
                <c:pt idx="167">
                  <c:v>4.5218307653859302</c:v>
                </c:pt>
                <c:pt idx="168">
                  <c:v>5.1325458390734999</c:v>
                </c:pt>
                <c:pt idx="169">
                  <c:v>4.9692727133162</c:v>
                </c:pt>
                <c:pt idx="170">
                  <c:v>3.6263431963320101</c:v>
                </c:pt>
                <c:pt idx="171">
                  <c:v>5.7765277120603598</c:v>
                </c:pt>
                <c:pt idx="172">
                  <c:v>5.4103000638256704</c:v>
                </c:pt>
                <c:pt idx="173">
                  <c:v>4.2807344701591896</c:v>
                </c:pt>
                <c:pt idx="174">
                  <c:v>3.6436165553477902</c:v>
                </c:pt>
                <c:pt idx="175">
                  <c:v>5.4106363584096702</c:v>
                </c:pt>
                <c:pt idx="176">
                  <c:v>3.40019131990636</c:v>
                </c:pt>
                <c:pt idx="177">
                  <c:v>3.2943626837506099</c:v>
                </c:pt>
                <c:pt idx="178">
                  <c:v>3.5848842104032999</c:v>
                </c:pt>
                <c:pt idx="179">
                  <c:v>4.4546836606524698</c:v>
                </c:pt>
                <c:pt idx="180">
                  <c:v>5.78234427017368</c:v>
                </c:pt>
                <c:pt idx="181">
                  <c:v>4.7271616604195001</c:v>
                </c:pt>
                <c:pt idx="182">
                  <c:v>3.61791235193789</c:v>
                </c:pt>
                <c:pt idx="183">
                  <c:v>2.4102546535404801</c:v>
                </c:pt>
                <c:pt idx="184">
                  <c:v>5.8258349498007203</c:v>
                </c:pt>
                <c:pt idx="185">
                  <c:v>5.6657894942265097</c:v>
                </c:pt>
                <c:pt idx="186">
                  <c:v>2.97947501112177</c:v>
                </c:pt>
                <c:pt idx="187">
                  <c:v>4.8009945017884803</c:v>
                </c:pt>
                <c:pt idx="188">
                  <c:v>4.9385994658130397</c:v>
                </c:pt>
                <c:pt idx="189">
                  <c:v>4.1564163600688397</c:v>
                </c:pt>
                <c:pt idx="190">
                  <c:v>5.1774267960796099</c:v>
                </c:pt>
                <c:pt idx="191">
                  <c:v>3.9043982924638998</c:v>
                </c:pt>
                <c:pt idx="192">
                  <c:v>1.23102627267731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0.65253297693649803</c:v>
                </c:pt>
                <c:pt idx="239">
                  <c:v>1.4348061532301</c:v>
                </c:pt>
                <c:pt idx="240">
                  <c:v>0.57574698899170795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1.4394794569160501</c:v>
                </c:pt>
                <c:pt idx="249">
                  <c:v>0.66783216904731102</c:v>
                </c:pt>
                <c:pt idx="250">
                  <c:v>0</c:v>
                </c:pt>
                <c:pt idx="251">
                  <c:v>0.61303094564295602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1.90218122876248</c:v>
                </c:pt>
                <c:pt idx="291">
                  <c:v>4.3417991130475402</c:v>
                </c:pt>
                <c:pt idx="292">
                  <c:v>2.53421194565309</c:v>
                </c:pt>
                <c:pt idx="293">
                  <c:v>3.5599691633931601</c:v>
                </c:pt>
                <c:pt idx="294">
                  <c:v>4.1369441767717001</c:v>
                </c:pt>
                <c:pt idx="295">
                  <c:v>3.99317461058574</c:v>
                </c:pt>
                <c:pt idx="296">
                  <c:v>4.1953860742170903</c:v>
                </c:pt>
                <c:pt idx="297">
                  <c:v>4.1456461365235198</c:v>
                </c:pt>
                <c:pt idx="298">
                  <c:v>3.1807845520778502</c:v>
                </c:pt>
                <c:pt idx="299">
                  <c:v>4.73469631660618</c:v>
                </c:pt>
                <c:pt idx="300">
                  <c:v>2.8397739956822101</c:v>
                </c:pt>
                <c:pt idx="301">
                  <c:v>4.7634734460378896</c:v>
                </c:pt>
                <c:pt idx="302">
                  <c:v>4.9502938848869498</c:v>
                </c:pt>
                <c:pt idx="303">
                  <c:v>5.1010719737630996</c:v>
                </c:pt>
                <c:pt idx="304">
                  <c:v>5.0597993767064002</c:v>
                </c:pt>
                <c:pt idx="305">
                  <c:v>4.8800037385929</c:v>
                </c:pt>
                <c:pt idx="306">
                  <c:v>5.2071894770493703</c:v>
                </c:pt>
                <c:pt idx="307">
                  <c:v>5.24897839013477</c:v>
                </c:pt>
                <c:pt idx="308">
                  <c:v>5.29116418991405</c:v>
                </c:pt>
                <c:pt idx="309">
                  <c:v>5.5972506682912</c:v>
                </c:pt>
                <c:pt idx="310">
                  <c:v>4.7888260290616698</c:v>
                </c:pt>
                <c:pt idx="311">
                  <c:v>4.6215283550870598</c:v>
                </c:pt>
                <c:pt idx="312">
                  <c:v>5.40556230904979</c:v>
                </c:pt>
                <c:pt idx="313">
                  <c:v>3.46420755934354</c:v>
                </c:pt>
                <c:pt idx="314">
                  <c:v>4.5484879732488004</c:v>
                </c:pt>
                <c:pt idx="315">
                  <c:v>3.7139456455389501</c:v>
                </c:pt>
                <c:pt idx="316">
                  <c:v>5.3435901116986404</c:v>
                </c:pt>
                <c:pt idx="317">
                  <c:v>4.3199513384409398</c:v>
                </c:pt>
                <c:pt idx="318">
                  <c:v>5.2692194132418999</c:v>
                </c:pt>
                <c:pt idx="319">
                  <c:v>5.1197883569215801</c:v>
                </c:pt>
                <c:pt idx="320">
                  <c:v>4.9706686033590204</c:v>
                </c:pt>
                <c:pt idx="321">
                  <c:v>4.9431560705745303</c:v>
                </c:pt>
                <c:pt idx="322">
                  <c:v>5.2435351900665399</c:v>
                </c:pt>
                <c:pt idx="323">
                  <c:v>5.7994938665457498</c:v>
                </c:pt>
                <c:pt idx="324">
                  <c:v>5.3295176754438698</c:v>
                </c:pt>
                <c:pt idx="325">
                  <c:v>5.26287026157899</c:v>
                </c:pt>
                <c:pt idx="326">
                  <c:v>5.5262597202931003</c:v>
                </c:pt>
                <c:pt idx="327">
                  <c:v>3.5174630856749598</c:v>
                </c:pt>
                <c:pt idx="328">
                  <c:v>5.2232539856004498</c:v>
                </c:pt>
                <c:pt idx="329">
                  <c:v>5.37198618427289</c:v>
                </c:pt>
                <c:pt idx="330">
                  <c:v>4.9997863607799697</c:v>
                </c:pt>
                <c:pt idx="331">
                  <c:v>5.1762298424231803</c:v>
                </c:pt>
                <c:pt idx="332">
                  <c:v>4.93061027518372</c:v>
                </c:pt>
                <c:pt idx="333">
                  <c:v>4.9882851416356999</c:v>
                </c:pt>
                <c:pt idx="334">
                  <c:v>5.0403912248370402</c:v>
                </c:pt>
                <c:pt idx="335">
                  <c:v>5.13613327509798</c:v>
                </c:pt>
                <c:pt idx="336">
                  <c:v>4.9902097564554904</c:v>
                </c:pt>
                <c:pt idx="337">
                  <c:v>5.17697063614398</c:v>
                </c:pt>
                <c:pt idx="338">
                  <c:v>5.4689711039376601</c:v>
                </c:pt>
                <c:pt idx="339">
                  <c:v>5.2237601076743401</c:v>
                </c:pt>
                <c:pt idx="340">
                  <c:v>5.0625720230106603</c:v>
                </c:pt>
                <c:pt idx="341">
                  <c:v>5.1871693196303204</c:v>
                </c:pt>
                <c:pt idx="342">
                  <c:v>5.1098466394652604</c:v>
                </c:pt>
                <c:pt idx="343">
                  <c:v>4.8242455927009402</c:v>
                </c:pt>
                <c:pt idx="344">
                  <c:v>2.3051030047767802</c:v>
                </c:pt>
                <c:pt idx="345">
                  <c:v>4.3380406668926597</c:v>
                </c:pt>
                <c:pt idx="346">
                  <c:v>5.7193035997877404</c:v>
                </c:pt>
                <c:pt idx="347">
                  <c:v>5.0338907369560504</c:v>
                </c:pt>
                <c:pt idx="348">
                  <c:v>5.2399294100687204</c:v>
                </c:pt>
                <c:pt idx="349">
                  <c:v>4.4771145155235299</c:v>
                </c:pt>
                <c:pt idx="350">
                  <c:v>5.4193417062826796</c:v>
                </c:pt>
                <c:pt idx="351">
                  <c:v>4.5901620761967799</c:v>
                </c:pt>
                <c:pt idx="352">
                  <c:v>4.8787228306361099</c:v>
                </c:pt>
                <c:pt idx="353">
                  <c:v>4.6877530014629603</c:v>
                </c:pt>
                <c:pt idx="354">
                  <c:v>5.48880181642902</c:v>
                </c:pt>
                <c:pt idx="355">
                  <c:v>5.0651416387443398</c:v>
                </c:pt>
                <c:pt idx="356">
                  <c:v>5.3646505926309302</c:v>
                </c:pt>
                <c:pt idx="357">
                  <c:v>2.8840822393569301</c:v>
                </c:pt>
                <c:pt idx="358">
                  <c:v>5.2594756847949302</c:v>
                </c:pt>
                <c:pt idx="359">
                  <c:v>5.0331120488730798</c:v>
                </c:pt>
                <c:pt idx="360">
                  <c:v>5.27958561628959</c:v>
                </c:pt>
                <c:pt idx="361">
                  <c:v>5.56212152879377</c:v>
                </c:pt>
                <c:pt idx="362">
                  <c:v>5.01252409366466</c:v>
                </c:pt>
                <c:pt idx="363">
                  <c:v>1.2508247847215499</c:v>
                </c:pt>
                <c:pt idx="364">
                  <c:v>1.3380914909808701</c:v>
                </c:pt>
                <c:pt idx="365">
                  <c:v>4.9853468009635602</c:v>
                </c:pt>
                <c:pt idx="366">
                  <c:v>1.3551449484432601</c:v>
                </c:pt>
                <c:pt idx="367">
                  <c:v>0</c:v>
                </c:pt>
                <c:pt idx="368">
                  <c:v>0.56889652483727005</c:v>
                </c:pt>
                <c:pt idx="369">
                  <c:v>1.81516001735531</c:v>
                </c:pt>
                <c:pt idx="370">
                  <c:v>4.0742486941120504</c:v>
                </c:pt>
                <c:pt idx="371">
                  <c:v>4.5425022565361202</c:v>
                </c:pt>
                <c:pt idx="372">
                  <c:v>5.0785444573699996</c:v>
                </c:pt>
                <c:pt idx="373">
                  <c:v>5.01095270076011</c:v>
                </c:pt>
                <c:pt idx="374">
                  <c:v>5.3436339824327499</c:v>
                </c:pt>
                <c:pt idx="375">
                  <c:v>4.4407426613698</c:v>
                </c:pt>
                <c:pt idx="376">
                  <c:v>4.5156513736118304</c:v>
                </c:pt>
                <c:pt idx="377">
                  <c:v>4.52142410966532</c:v>
                </c:pt>
                <c:pt idx="378">
                  <c:v>5.3265653517198999</c:v>
                </c:pt>
                <c:pt idx="379">
                  <c:v>5.0918340778567304</c:v>
                </c:pt>
                <c:pt idx="380">
                  <c:v>4.5492373740633401</c:v>
                </c:pt>
                <c:pt idx="381">
                  <c:v>5.4409104733803897</c:v>
                </c:pt>
                <c:pt idx="382">
                  <c:v>5.8327257974897604</c:v>
                </c:pt>
                <c:pt idx="383">
                  <c:v>4.0554048946746102</c:v>
                </c:pt>
                <c:pt idx="384">
                  <c:v>4.6027080419502697</c:v>
                </c:pt>
                <c:pt idx="385">
                  <c:v>1.8587674483863801</c:v>
                </c:pt>
                <c:pt idx="386">
                  <c:v>5.6638984718772596</c:v>
                </c:pt>
                <c:pt idx="387">
                  <c:v>5.7525623824343297</c:v>
                </c:pt>
                <c:pt idx="388">
                  <c:v>5.4320923894577797</c:v>
                </c:pt>
                <c:pt idx="389">
                  <c:v>4.8271203954433703</c:v>
                </c:pt>
                <c:pt idx="390">
                  <c:v>5.27311788734003</c:v>
                </c:pt>
                <c:pt idx="391">
                  <c:v>4.5677212445030797</c:v>
                </c:pt>
                <c:pt idx="392">
                  <c:v>5.3792534438866904</c:v>
                </c:pt>
                <c:pt idx="393">
                  <c:v>4.9455771802544497</c:v>
                </c:pt>
                <c:pt idx="394">
                  <c:v>5.0786684047483002</c:v>
                </c:pt>
                <c:pt idx="395">
                  <c:v>5.2374303344198703</c:v>
                </c:pt>
                <c:pt idx="396">
                  <c:v>4.9467334703309298</c:v>
                </c:pt>
                <c:pt idx="397">
                  <c:v>5.0200083257675301</c:v>
                </c:pt>
                <c:pt idx="398">
                  <c:v>5.1852427346329302</c:v>
                </c:pt>
                <c:pt idx="399">
                  <c:v>5.08190284105613</c:v>
                </c:pt>
                <c:pt idx="400">
                  <c:v>4.7886696863038303</c:v>
                </c:pt>
                <c:pt idx="401">
                  <c:v>5.2358195567849402</c:v>
                </c:pt>
                <c:pt idx="402">
                  <c:v>5.0496716363130796</c:v>
                </c:pt>
                <c:pt idx="403">
                  <c:v>5.17663082981991</c:v>
                </c:pt>
                <c:pt idx="404">
                  <c:v>4.9312909629802801</c:v>
                </c:pt>
                <c:pt idx="405">
                  <c:v>4.9378978512148297</c:v>
                </c:pt>
                <c:pt idx="406">
                  <c:v>4.7514148369131499</c:v>
                </c:pt>
                <c:pt idx="407">
                  <c:v>5.18533134649687</c:v>
                </c:pt>
                <c:pt idx="408">
                  <c:v>4.9354051272149801</c:v>
                </c:pt>
                <c:pt idx="409">
                  <c:v>5.00731710550341</c:v>
                </c:pt>
                <c:pt idx="410">
                  <c:v>4.8265279284669704</c:v>
                </c:pt>
                <c:pt idx="411">
                  <c:v>4.8166116887140404</c:v>
                </c:pt>
                <c:pt idx="412">
                  <c:v>4.8601858198163397</c:v>
                </c:pt>
                <c:pt idx="413">
                  <c:v>4.9719592304734501</c:v>
                </c:pt>
                <c:pt idx="414">
                  <c:v>5.1592872997897903</c:v>
                </c:pt>
                <c:pt idx="415">
                  <c:v>5.2579439123275202</c:v>
                </c:pt>
                <c:pt idx="416">
                  <c:v>4.9183806910796397</c:v>
                </c:pt>
                <c:pt idx="417">
                  <c:v>5.0983022637610604</c:v>
                </c:pt>
                <c:pt idx="418">
                  <c:v>4.9156930691068403</c:v>
                </c:pt>
                <c:pt idx="419">
                  <c:v>5.10135989434899</c:v>
                </c:pt>
                <c:pt idx="420">
                  <c:v>5.0607013424148999</c:v>
                </c:pt>
                <c:pt idx="421">
                  <c:v>4.90639058252063</c:v>
                </c:pt>
                <c:pt idx="422">
                  <c:v>4.9657176255638404</c:v>
                </c:pt>
                <c:pt idx="423">
                  <c:v>5.0847900961068504</c:v>
                </c:pt>
                <c:pt idx="424">
                  <c:v>4.7119459063324101</c:v>
                </c:pt>
                <c:pt idx="425">
                  <c:v>4.9334931880988897</c:v>
                </c:pt>
                <c:pt idx="426">
                  <c:v>4.9459498292149302</c:v>
                </c:pt>
                <c:pt idx="427">
                  <c:v>4.9210168425599603</c:v>
                </c:pt>
                <c:pt idx="428">
                  <c:v>4.8689814809989898</c:v>
                </c:pt>
                <c:pt idx="429">
                  <c:v>5.0936303853600302</c:v>
                </c:pt>
                <c:pt idx="430">
                  <c:v>5.0919438377655304</c:v>
                </c:pt>
                <c:pt idx="431">
                  <c:v>4.9884129085548796</c:v>
                </c:pt>
                <c:pt idx="432">
                  <c:v>4.9885298954000001</c:v>
                </c:pt>
                <c:pt idx="433">
                  <c:v>4.98765261090207</c:v>
                </c:pt>
                <c:pt idx="434">
                  <c:v>5.1405229138561204</c:v>
                </c:pt>
                <c:pt idx="435">
                  <c:v>4.86495245586043</c:v>
                </c:pt>
                <c:pt idx="436">
                  <c:v>4.9359043925538204</c:v>
                </c:pt>
                <c:pt idx="437">
                  <c:v>5.0048936276380003</c:v>
                </c:pt>
                <c:pt idx="438">
                  <c:v>4.92580407336827</c:v>
                </c:pt>
                <c:pt idx="439">
                  <c:v>4.9687348050337299</c:v>
                </c:pt>
                <c:pt idx="440">
                  <c:v>4.8651989050860003</c:v>
                </c:pt>
                <c:pt idx="441">
                  <c:v>5.0740180490296902</c:v>
                </c:pt>
                <c:pt idx="442">
                  <c:v>5.1364018430949603</c:v>
                </c:pt>
                <c:pt idx="443">
                  <c:v>4.9596006801419996</c:v>
                </c:pt>
                <c:pt idx="444">
                  <c:v>5.3003699925488696</c:v>
                </c:pt>
                <c:pt idx="445">
                  <c:v>3.8345190766224699</c:v>
                </c:pt>
                <c:pt idx="446">
                  <c:v>4.5237951767840201</c:v>
                </c:pt>
                <c:pt idx="447">
                  <c:v>4.8453518103280597</c:v>
                </c:pt>
                <c:pt idx="448">
                  <c:v>4.9662096626085903</c:v>
                </c:pt>
                <c:pt idx="449">
                  <c:v>5.2194921647015802</c:v>
                </c:pt>
                <c:pt idx="450">
                  <c:v>3.3517991994690299</c:v>
                </c:pt>
                <c:pt idx="451">
                  <c:v>5.5668957266112997</c:v>
                </c:pt>
                <c:pt idx="452">
                  <c:v>4.1485249077526403</c:v>
                </c:pt>
                <c:pt idx="453">
                  <c:v>4.8012825580999303</c:v>
                </c:pt>
                <c:pt idx="454">
                  <c:v>4.4465504524527999</c:v>
                </c:pt>
                <c:pt idx="455">
                  <c:v>3.1738633091633099</c:v>
                </c:pt>
                <c:pt idx="456">
                  <c:v>5.8307371836684796</c:v>
                </c:pt>
                <c:pt idx="457">
                  <c:v>3.5986840506064599</c:v>
                </c:pt>
                <c:pt idx="458">
                  <c:v>5.7870373970089197</c:v>
                </c:pt>
                <c:pt idx="459">
                  <c:v>5.0177278102448097</c:v>
                </c:pt>
                <c:pt idx="460">
                  <c:v>3.68168377748131</c:v>
                </c:pt>
                <c:pt idx="461">
                  <c:v>4.9488266132419998</c:v>
                </c:pt>
                <c:pt idx="462">
                  <c:v>5.2067149154426602</c:v>
                </c:pt>
                <c:pt idx="463">
                  <c:v>5.4415166179493797</c:v>
                </c:pt>
                <c:pt idx="464">
                  <c:v>5.0975663277426797</c:v>
                </c:pt>
                <c:pt idx="465">
                  <c:v>4.0912146508974301</c:v>
                </c:pt>
                <c:pt idx="466">
                  <c:v>3.9264147289129498</c:v>
                </c:pt>
                <c:pt idx="467">
                  <c:v>5.2122649596804802</c:v>
                </c:pt>
                <c:pt idx="468">
                  <c:v>3.77659962643067</c:v>
                </c:pt>
                <c:pt idx="469">
                  <c:v>5.3434677580571304</c:v>
                </c:pt>
                <c:pt idx="470">
                  <c:v>5.3143772796985003</c:v>
                </c:pt>
                <c:pt idx="471">
                  <c:v>5.4727356275978201</c:v>
                </c:pt>
                <c:pt idx="472">
                  <c:v>4.7726316347086097</c:v>
                </c:pt>
                <c:pt idx="473">
                  <c:v>5.4634733613566704</c:v>
                </c:pt>
                <c:pt idx="474">
                  <c:v>5.0536850461997904</c:v>
                </c:pt>
                <c:pt idx="475">
                  <c:v>4.2920659011027196</c:v>
                </c:pt>
                <c:pt idx="476">
                  <c:v>4.7223184211267899</c:v>
                </c:pt>
                <c:pt idx="477">
                  <c:v>3.7839696737948199</c:v>
                </c:pt>
                <c:pt idx="478">
                  <c:v>4.7756401982506302</c:v>
                </c:pt>
                <c:pt idx="479">
                  <c:v>4.02519286428742</c:v>
                </c:pt>
                <c:pt idx="480">
                  <c:v>2.4281012319939199</c:v>
                </c:pt>
                <c:pt idx="481">
                  <c:v>5.56214428291569</c:v>
                </c:pt>
                <c:pt idx="482">
                  <c:v>5.1059597666191001</c:v>
                </c:pt>
                <c:pt idx="483">
                  <c:v>5.1473623507669997</c:v>
                </c:pt>
                <c:pt idx="484">
                  <c:v>3.2562788614201001</c:v>
                </c:pt>
                <c:pt idx="485">
                  <c:v>6.1243966941340204</c:v>
                </c:pt>
                <c:pt idx="486">
                  <c:v>5.9766465774892401</c:v>
                </c:pt>
                <c:pt idx="487">
                  <c:v>4.7010890582231504</c:v>
                </c:pt>
                <c:pt idx="488">
                  <c:v>4.02802386630733</c:v>
                </c:pt>
                <c:pt idx="489">
                  <c:v>4.6942991392940199</c:v>
                </c:pt>
                <c:pt idx="490">
                  <c:v>6.3248301579675603</c:v>
                </c:pt>
                <c:pt idx="491">
                  <c:v>4.3173445611660997</c:v>
                </c:pt>
                <c:pt idx="492">
                  <c:v>4.4274433503702602</c:v>
                </c:pt>
                <c:pt idx="493">
                  <c:v>3.2814825702694801</c:v>
                </c:pt>
                <c:pt idx="494">
                  <c:v>4.9461104650687098</c:v>
                </c:pt>
                <c:pt idx="495">
                  <c:v>3.37497107061448</c:v>
                </c:pt>
                <c:pt idx="496">
                  <c:v>5.0434257740062503</c:v>
                </c:pt>
                <c:pt idx="497">
                  <c:v>2.92490869975027</c:v>
                </c:pt>
                <c:pt idx="498">
                  <c:v>5.2504705258139897</c:v>
                </c:pt>
                <c:pt idx="499">
                  <c:v>4.8522312064211901</c:v>
                </c:pt>
                <c:pt idx="500">
                  <c:v>4.3651918839126997</c:v>
                </c:pt>
                <c:pt idx="501">
                  <c:v>4.5424677921552599</c:v>
                </c:pt>
                <c:pt idx="502">
                  <c:v>4.1676048962325796</c:v>
                </c:pt>
                <c:pt idx="503">
                  <c:v>2.07200262378527</c:v>
                </c:pt>
                <c:pt idx="504">
                  <c:v>3.5706135590836299</c:v>
                </c:pt>
                <c:pt idx="505">
                  <c:v>4.6667282000375696</c:v>
                </c:pt>
                <c:pt idx="506">
                  <c:v>5.5243138016768896</c:v>
                </c:pt>
                <c:pt idx="507">
                  <c:v>4.3267533042354103</c:v>
                </c:pt>
                <c:pt idx="508">
                  <c:v>3.6143130040658198</c:v>
                </c:pt>
                <c:pt idx="509">
                  <c:v>3.0544276780318902</c:v>
                </c:pt>
                <c:pt idx="510">
                  <c:v>4.9416539744972496</c:v>
                </c:pt>
                <c:pt idx="511">
                  <c:v>1.8938173838413099</c:v>
                </c:pt>
                <c:pt idx="512">
                  <c:v>3.5419998571437099</c:v>
                </c:pt>
                <c:pt idx="513">
                  <c:v>5.4770049963367402</c:v>
                </c:pt>
                <c:pt idx="514">
                  <c:v>3.2975474030459901</c:v>
                </c:pt>
                <c:pt idx="515">
                  <c:v>4.8054218764258501</c:v>
                </c:pt>
                <c:pt idx="516">
                  <c:v>5.5091965746375902</c:v>
                </c:pt>
                <c:pt idx="517">
                  <c:v>4.5427035841070502</c:v>
                </c:pt>
                <c:pt idx="518">
                  <c:v>3.5037490011785501</c:v>
                </c:pt>
                <c:pt idx="519">
                  <c:v>3.6198192897621202</c:v>
                </c:pt>
                <c:pt idx="520">
                  <c:v>5.1706153983415399</c:v>
                </c:pt>
                <c:pt idx="521">
                  <c:v>5.4953881657922299</c:v>
                </c:pt>
                <c:pt idx="522">
                  <c:v>5.3778681717203503</c:v>
                </c:pt>
                <c:pt idx="523">
                  <c:v>4.9483976907623397</c:v>
                </c:pt>
                <c:pt idx="524">
                  <c:v>5.0000563535731199</c:v>
                </c:pt>
                <c:pt idx="525">
                  <c:v>5.0011644715761401</c:v>
                </c:pt>
                <c:pt idx="526">
                  <c:v>5.3054131737947801</c:v>
                </c:pt>
                <c:pt idx="527">
                  <c:v>5.4153234750292896</c:v>
                </c:pt>
                <c:pt idx="528">
                  <c:v>5.3112328173130896</c:v>
                </c:pt>
                <c:pt idx="529">
                  <c:v>4.9597056725985302</c:v>
                </c:pt>
                <c:pt idx="530">
                  <c:v>4.0994628787631298</c:v>
                </c:pt>
                <c:pt idx="531">
                  <c:v>5.5671592895379503</c:v>
                </c:pt>
                <c:pt idx="532">
                  <c:v>3.38194492639566</c:v>
                </c:pt>
                <c:pt idx="533">
                  <c:v>5.1543402941372998</c:v>
                </c:pt>
                <c:pt idx="534">
                  <c:v>4.08421027519499</c:v>
                </c:pt>
                <c:pt idx="535">
                  <c:v>4.7113968225288998</c:v>
                </c:pt>
                <c:pt idx="536">
                  <c:v>4.0069150209616504</c:v>
                </c:pt>
                <c:pt idx="537">
                  <c:v>4.11188580900009</c:v>
                </c:pt>
                <c:pt idx="538">
                  <c:v>4.1473317107682997</c:v>
                </c:pt>
                <c:pt idx="539">
                  <c:v>5.2366645232696598</c:v>
                </c:pt>
                <c:pt idx="540">
                  <c:v>5.24087587937482</c:v>
                </c:pt>
                <c:pt idx="541">
                  <c:v>5.0808361278549299</c:v>
                </c:pt>
                <c:pt idx="542">
                  <c:v>4.8989594712023203</c:v>
                </c:pt>
                <c:pt idx="543">
                  <c:v>5.2357308449935296</c:v>
                </c:pt>
                <c:pt idx="544">
                  <c:v>4.8052416417471102</c:v>
                </c:pt>
                <c:pt idx="545">
                  <c:v>4.9553719860900998</c:v>
                </c:pt>
                <c:pt idx="546">
                  <c:v>4.9378760602936103</c:v>
                </c:pt>
                <c:pt idx="547">
                  <c:v>5.0369599046324502</c:v>
                </c:pt>
                <c:pt idx="548">
                  <c:v>4.7045822435270699</c:v>
                </c:pt>
                <c:pt idx="549">
                  <c:v>4.8564902996759303</c:v>
                </c:pt>
                <c:pt idx="550">
                  <c:v>4.9674258558564102</c:v>
                </c:pt>
                <c:pt idx="551">
                  <c:v>4.8194236364557002</c:v>
                </c:pt>
                <c:pt idx="552">
                  <c:v>4.8402515647303002</c:v>
                </c:pt>
                <c:pt idx="553">
                  <c:v>5.2720663610663303</c:v>
                </c:pt>
                <c:pt idx="554">
                  <c:v>5.3666150531390304</c:v>
                </c:pt>
                <c:pt idx="555">
                  <c:v>5.0565807383159704</c:v>
                </c:pt>
                <c:pt idx="556">
                  <c:v>5.3447078022597898</c:v>
                </c:pt>
                <c:pt idx="557">
                  <c:v>5.1835902154540001</c:v>
                </c:pt>
                <c:pt idx="558">
                  <c:v>4.9612156249331099</c:v>
                </c:pt>
                <c:pt idx="559">
                  <c:v>4.99432585490805</c:v>
                </c:pt>
                <c:pt idx="560">
                  <c:v>5.1973114044409803</c:v>
                </c:pt>
                <c:pt idx="561">
                  <c:v>5.3639340523949803</c:v>
                </c:pt>
                <c:pt idx="562">
                  <c:v>5.6312397970420696</c:v>
                </c:pt>
                <c:pt idx="563">
                  <c:v>5.4856721900342897</c:v>
                </c:pt>
                <c:pt idx="564">
                  <c:v>4.96583487359558</c:v>
                </c:pt>
                <c:pt idx="565">
                  <c:v>3.7036750182418001</c:v>
                </c:pt>
                <c:pt idx="566">
                  <c:v>4.0787294078504601</c:v>
                </c:pt>
                <c:pt idx="567">
                  <c:v>4.5240307597166396</c:v>
                </c:pt>
                <c:pt idx="568">
                  <c:v>4.9391930067806102</c:v>
                </c:pt>
                <c:pt idx="569">
                  <c:v>3.7669919188735101</c:v>
                </c:pt>
                <c:pt idx="570">
                  <c:v>4.9239623831215598</c:v>
                </c:pt>
                <c:pt idx="571">
                  <c:v>4.3910123133963497</c:v>
                </c:pt>
                <c:pt idx="572">
                  <c:v>4.9943725908103396</c:v>
                </c:pt>
                <c:pt idx="573">
                  <c:v>6.1319969239412799</c:v>
                </c:pt>
                <c:pt idx="574">
                  <c:v>3.3402589574216299</c:v>
                </c:pt>
                <c:pt idx="575">
                  <c:v>4.1272749409315299</c:v>
                </c:pt>
                <c:pt idx="576">
                  <c:v>5.63856906231136</c:v>
                </c:pt>
                <c:pt idx="577">
                  <c:v>3.1258618229983499</c:v>
                </c:pt>
                <c:pt idx="578">
                  <c:v>2.42056359201487</c:v>
                </c:pt>
                <c:pt idx="579">
                  <c:v>5.83795020130641</c:v>
                </c:pt>
                <c:pt idx="580">
                  <c:v>3.3694521093977201</c:v>
                </c:pt>
                <c:pt idx="581">
                  <c:v>3.68868552296186</c:v>
                </c:pt>
                <c:pt idx="582">
                  <c:v>4.1850570145119601</c:v>
                </c:pt>
                <c:pt idx="583">
                  <c:v>4.6315041530440899</c:v>
                </c:pt>
                <c:pt idx="584">
                  <c:v>5.6957282467373602</c:v>
                </c:pt>
                <c:pt idx="585">
                  <c:v>4.6145678639496204</c:v>
                </c:pt>
                <c:pt idx="586">
                  <c:v>5.4938164058905397</c:v>
                </c:pt>
                <c:pt idx="587">
                  <c:v>5.0613449194354203</c:v>
                </c:pt>
                <c:pt idx="588">
                  <c:v>5.4348951323759804</c:v>
                </c:pt>
                <c:pt idx="589">
                  <c:v>3.7552676697929699</c:v>
                </c:pt>
                <c:pt idx="590">
                  <c:v>5.3573396939843896</c:v>
                </c:pt>
                <c:pt idx="591">
                  <c:v>5.3034304178783902</c:v>
                </c:pt>
                <c:pt idx="592">
                  <c:v>5.1246920800886002</c:v>
                </c:pt>
                <c:pt idx="593">
                  <c:v>5.1534776395492603</c:v>
                </c:pt>
                <c:pt idx="594">
                  <c:v>5.2056668665847603</c:v>
                </c:pt>
                <c:pt idx="595">
                  <c:v>5.7345003278874396</c:v>
                </c:pt>
                <c:pt idx="596">
                  <c:v>1.7877970534259899</c:v>
                </c:pt>
                <c:pt idx="597">
                  <c:v>5.1908295347994198</c:v>
                </c:pt>
                <c:pt idx="598">
                  <c:v>1.76694601733163</c:v>
                </c:pt>
                <c:pt idx="599">
                  <c:v>5.0216251109683796</c:v>
                </c:pt>
                <c:pt idx="600">
                  <c:v>4.7904075902416903</c:v>
                </c:pt>
                <c:pt idx="601">
                  <c:v>4.8263618653571898</c:v>
                </c:pt>
                <c:pt idx="602">
                  <c:v>5.0513203867101497</c:v>
                </c:pt>
                <c:pt idx="603">
                  <c:v>4.8950544133365899</c:v>
                </c:pt>
                <c:pt idx="604">
                  <c:v>4.9642137276935401</c:v>
                </c:pt>
                <c:pt idx="605">
                  <c:v>5.2488096743412402</c:v>
                </c:pt>
                <c:pt idx="606">
                  <c:v>4.9708330744775697</c:v>
                </c:pt>
                <c:pt idx="607">
                  <c:v>5.7889290763340204</c:v>
                </c:pt>
                <c:pt idx="608">
                  <c:v>3.5119491528757498</c:v>
                </c:pt>
                <c:pt idx="609">
                  <c:v>5.3385790340385704</c:v>
                </c:pt>
                <c:pt idx="610">
                  <c:v>5.1855749599466803</c:v>
                </c:pt>
                <c:pt idx="611">
                  <c:v>5.55336458064094</c:v>
                </c:pt>
                <c:pt idx="612">
                  <c:v>3.8820210810184901</c:v>
                </c:pt>
                <c:pt idx="613">
                  <c:v>5.1157444919168897</c:v>
                </c:pt>
                <c:pt idx="614">
                  <c:v>5.1784364155844296</c:v>
                </c:pt>
                <c:pt idx="615">
                  <c:v>5.5379105275289602</c:v>
                </c:pt>
                <c:pt idx="616">
                  <c:v>5.2836398918489298</c:v>
                </c:pt>
                <c:pt idx="617">
                  <c:v>5.3035726643268601</c:v>
                </c:pt>
                <c:pt idx="618">
                  <c:v>4.79185291523223</c:v>
                </c:pt>
                <c:pt idx="619">
                  <c:v>4.9798025663233698</c:v>
                </c:pt>
                <c:pt idx="620">
                  <c:v>4.9742061561287203</c:v>
                </c:pt>
                <c:pt idx="621">
                  <c:v>4.8552995920540898</c:v>
                </c:pt>
                <c:pt idx="622">
                  <c:v>4.9847786783161396</c:v>
                </c:pt>
                <c:pt idx="623">
                  <c:v>5.1502341952646198</c:v>
                </c:pt>
                <c:pt idx="624">
                  <c:v>4.9936486952601502</c:v>
                </c:pt>
                <c:pt idx="625">
                  <c:v>4.8279583798199699</c:v>
                </c:pt>
                <c:pt idx="626">
                  <c:v>4.9586659138867697</c:v>
                </c:pt>
                <c:pt idx="627">
                  <c:v>5.2200933872484097</c:v>
                </c:pt>
                <c:pt idx="628">
                  <c:v>5.03189097631041</c:v>
                </c:pt>
                <c:pt idx="629">
                  <c:v>5.0653631219435402</c:v>
                </c:pt>
                <c:pt idx="630">
                  <c:v>5.1380016381323399</c:v>
                </c:pt>
                <c:pt idx="631">
                  <c:v>5.1404719885830197</c:v>
                </c:pt>
                <c:pt idx="632">
                  <c:v>4.9102442919764302</c:v>
                </c:pt>
                <c:pt idx="633">
                  <c:v>4.9413270841435901</c:v>
                </c:pt>
                <c:pt idx="634">
                  <c:v>4.9372930084595303</c:v>
                </c:pt>
                <c:pt idx="635">
                  <c:v>4.9689096331866898</c:v>
                </c:pt>
                <c:pt idx="636">
                  <c:v>5.0291535120688904</c:v>
                </c:pt>
                <c:pt idx="637">
                  <c:v>4.9558255414541197</c:v>
                </c:pt>
                <c:pt idx="638">
                  <c:v>5.2929420262843196</c:v>
                </c:pt>
                <c:pt idx="639">
                  <c:v>5.3138435994484903</c:v>
                </c:pt>
                <c:pt idx="640">
                  <c:v>5.3669157530550899</c:v>
                </c:pt>
                <c:pt idx="641">
                  <c:v>4.4209867861202596</c:v>
                </c:pt>
                <c:pt idx="642">
                  <c:v>5.8084059016277498</c:v>
                </c:pt>
                <c:pt idx="643">
                  <c:v>3.6741275595172702</c:v>
                </c:pt>
                <c:pt idx="644">
                  <c:v>5.0870380603613503</c:v>
                </c:pt>
                <c:pt idx="645">
                  <c:v>3.9512072245053802</c:v>
                </c:pt>
                <c:pt idx="646">
                  <c:v>5.1839133857061901</c:v>
                </c:pt>
                <c:pt idx="647">
                  <c:v>4.1884478814964998</c:v>
                </c:pt>
                <c:pt idx="648">
                  <c:v>4.52357813998686</c:v>
                </c:pt>
                <c:pt idx="649">
                  <c:v>5.5204017599199897</c:v>
                </c:pt>
                <c:pt idx="650">
                  <c:v>5.27897659658385</c:v>
                </c:pt>
                <c:pt idx="651">
                  <c:v>5.23616166022674</c:v>
                </c:pt>
                <c:pt idx="652">
                  <c:v>5.0388803391072399</c:v>
                </c:pt>
                <c:pt idx="653">
                  <c:v>5.1280525395872498</c:v>
                </c:pt>
                <c:pt idx="654">
                  <c:v>4.9507050642022499</c:v>
                </c:pt>
                <c:pt idx="655">
                  <c:v>5.05840224785541</c:v>
                </c:pt>
                <c:pt idx="656">
                  <c:v>4.99682762725116</c:v>
                </c:pt>
                <c:pt idx="657">
                  <c:v>4.9172394347584296</c:v>
                </c:pt>
                <c:pt idx="658">
                  <c:v>4.9407347816290299</c:v>
                </c:pt>
                <c:pt idx="659">
                  <c:v>5.1889785954821699</c:v>
                </c:pt>
                <c:pt idx="660">
                  <c:v>5.1036523423715598</c:v>
                </c:pt>
                <c:pt idx="661">
                  <c:v>4.8213223517862298</c:v>
                </c:pt>
                <c:pt idx="662">
                  <c:v>4.9257011255264196</c:v>
                </c:pt>
                <c:pt idx="663">
                  <c:v>4.9541426500420798</c:v>
                </c:pt>
                <c:pt idx="664">
                  <c:v>5.0146272248387298</c:v>
                </c:pt>
                <c:pt idx="665">
                  <c:v>4.6526884608645203</c:v>
                </c:pt>
                <c:pt idx="666">
                  <c:v>5.1337901330323001</c:v>
                </c:pt>
                <c:pt idx="667">
                  <c:v>4.9809408885477797</c:v>
                </c:pt>
                <c:pt idx="668">
                  <c:v>4.9615841306722297</c:v>
                </c:pt>
                <c:pt idx="669">
                  <c:v>5.4192251837094698</c:v>
                </c:pt>
                <c:pt idx="670">
                  <c:v>5.0655262735903799</c:v>
                </c:pt>
                <c:pt idx="671">
                  <c:v>5.2992169107267397</c:v>
                </c:pt>
                <c:pt idx="672">
                  <c:v>4.91828693378495</c:v>
                </c:pt>
                <c:pt idx="673">
                  <c:v>4.6879761930742196</c:v>
                </c:pt>
                <c:pt idx="674">
                  <c:v>5.14406249081964</c:v>
                </c:pt>
                <c:pt idx="675">
                  <c:v>4.7956788478321499</c:v>
                </c:pt>
                <c:pt idx="676">
                  <c:v>5.2331678492430296</c:v>
                </c:pt>
                <c:pt idx="677">
                  <c:v>5.0053710450028497</c:v>
                </c:pt>
                <c:pt idx="678">
                  <c:v>4.7390574788655702</c:v>
                </c:pt>
                <c:pt idx="679">
                  <c:v>5.0566226574191004</c:v>
                </c:pt>
                <c:pt idx="680">
                  <c:v>4.9606938847872399</c:v>
                </c:pt>
                <c:pt idx="681">
                  <c:v>4.8699713821338797</c:v>
                </c:pt>
                <c:pt idx="682">
                  <c:v>4.8449092604609403</c:v>
                </c:pt>
                <c:pt idx="683">
                  <c:v>5.0621223388813599</c:v>
                </c:pt>
                <c:pt idx="684">
                  <c:v>5.0029113325364296</c:v>
                </c:pt>
                <c:pt idx="685">
                  <c:v>4.9490577657002897</c:v>
                </c:pt>
                <c:pt idx="686">
                  <c:v>4.9668936270914301</c:v>
                </c:pt>
                <c:pt idx="687">
                  <c:v>4.9636183861740797</c:v>
                </c:pt>
                <c:pt idx="688">
                  <c:v>5.0720300112395797</c:v>
                </c:pt>
                <c:pt idx="689">
                  <c:v>4.9926411019880996</c:v>
                </c:pt>
                <c:pt idx="690">
                  <c:v>5.1484637657329504</c:v>
                </c:pt>
                <c:pt idx="691">
                  <c:v>4.93107427267205</c:v>
                </c:pt>
                <c:pt idx="692">
                  <c:v>4.7962335263171596</c:v>
                </c:pt>
                <c:pt idx="693">
                  <c:v>5.2935123447907904</c:v>
                </c:pt>
                <c:pt idx="694">
                  <c:v>5.1194650570942297</c:v>
                </c:pt>
                <c:pt idx="695">
                  <c:v>4.9409314868161403</c:v>
                </c:pt>
                <c:pt idx="696">
                  <c:v>5.02750562195566</c:v>
                </c:pt>
                <c:pt idx="697">
                  <c:v>5.1421586335787097</c:v>
                </c:pt>
                <c:pt idx="698">
                  <c:v>5.0849528441550298</c:v>
                </c:pt>
                <c:pt idx="699">
                  <c:v>4.4166395336395103</c:v>
                </c:pt>
                <c:pt idx="700">
                  <c:v>4.9883353790149796</c:v>
                </c:pt>
                <c:pt idx="701">
                  <c:v>2.32608159137239</c:v>
                </c:pt>
                <c:pt idx="702">
                  <c:v>4.7576514784965598</c:v>
                </c:pt>
                <c:pt idx="703">
                  <c:v>3.8695815411134902</c:v>
                </c:pt>
                <c:pt idx="704">
                  <c:v>4.4070010914574702</c:v>
                </c:pt>
                <c:pt idx="705">
                  <c:v>5.60449045696424</c:v>
                </c:pt>
                <c:pt idx="706">
                  <c:v>5.1127808493059099</c:v>
                </c:pt>
                <c:pt idx="707">
                  <c:v>4.4402491970509503</c:v>
                </c:pt>
                <c:pt idx="708">
                  <c:v>5.3571687996944304</c:v>
                </c:pt>
                <c:pt idx="709">
                  <c:v>5.3458726973419397</c:v>
                </c:pt>
                <c:pt idx="710">
                  <c:v>5.1212463081026502</c:v>
                </c:pt>
                <c:pt idx="711">
                  <c:v>5.3834909122315704</c:v>
                </c:pt>
                <c:pt idx="712">
                  <c:v>4.9255926448838601</c:v>
                </c:pt>
                <c:pt idx="713">
                  <c:v>5.39299917403567</c:v>
                </c:pt>
                <c:pt idx="714">
                  <c:v>3.0403831471184599</c:v>
                </c:pt>
                <c:pt idx="715">
                  <c:v>1.96173441723713</c:v>
                </c:pt>
                <c:pt idx="716">
                  <c:v>2.6493602187449001</c:v>
                </c:pt>
                <c:pt idx="717">
                  <c:v>4.9804809151381297</c:v>
                </c:pt>
                <c:pt idx="718">
                  <c:v>5.3430045458879203</c:v>
                </c:pt>
                <c:pt idx="719">
                  <c:v>5.8462100996701398</c:v>
                </c:pt>
                <c:pt idx="720">
                  <c:v>5.1525333195267802</c:v>
                </c:pt>
                <c:pt idx="721">
                  <c:v>4.9250913469788102</c:v>
                </c:pt>
                <c:pt idx="722">
                  <c:v>4.9784626456116801</c:v>
                </c:pt>
                <c:pt idx="723">
                  <c:v>4.8235934550245299</c:v>
                </c:pt>
                <c:pt idx="724">
                  <c:v>4.9163436712908197</c:v>
                </c:pt>
                <c:pt idx="725">
                  <c:v>4.0006775771390597</c:v>
                </c:pt>
                <c:pt idx="726">
                  <c:v>5.2439202031226699</c:v>
                </c:pt>
                <c:pt idx="727">
                  <c:v>4.3645436536199096</c:v>
                </c:pt>
                <c:pt idx="728">
                  <c:v>3.3920628946114699</c:v>
                </c:pt>
                <c:pt idx="729">
                  <c:v>4.7440396035318004</c:v>
                </c:pt>
                <c:pt idx="730">
                  <c:v>4.0142020941062997</c:v>
                </c:pt>
                <c:pt idx="731">
                  <c:v>2.46276331244538</c:v>
                </c:pt>
                <c:pt idx="732">
                  <c:v>2.7534337464221199</c:v>
                </c:pt>
                <c:pt idx="733">
                  <c:v>5.2997984242282801</c:v>
                </c:pt>
                <c:pt idx="734">
                  <c:v>5.5648770466110502</c:v>
                </c:pt>
                <c:pt idx="735">
                  <c:v>5.1788470625030296</c:v>
                </c:pt>
                <c:pt idx="736">
                  <c:v>5.4986061767161099</c:v>
                </c:pt>
                <c:pt idx="737">
                  <c:v>5.1533185715460901</c:v>
                </c:pt>
                <c:pt idx="738">
                  <c:v>3.3612810397540702</c:v>
                </c:pt>
                <c:pt idx="739">
                  <c:v>4.27745320894324</c:v>
                </c:pt>
                <c:pt idx="740">
                  <c:v>4.5377414046230404</c:v>
                </c:pt>
                <c:pt idx="741">
                  <c:v>5.3839405262992397</c:v>
                </c:pt>
                <c:pt idx="742">
                  <c:v>4.9841641593164097</c:v>
                </c:pt>
                <c:pt idx="743">
                  <c:v>5.3103787882914997</c:v>
                </c:pt>
                <c:pt idx="744">
                  <c:v>4.0161729216691597</c:v>
                </c:pt>
                <c:pt idx="745">
                  <c:v>5.2629630613825196</c:v>
                </c:pt>
                <c:pt idx="746">
                  <c:v>5.3595257493906097</c:v>
                </c:pt>
                <c:pt idx="747">
                  <c:v>3.7798297417241802</c:v>
                </c:pt>
                <c:pt idx="748">
                  <c:v>4.7320864708576602</c:v>
                </c:pt>
                <c:pt idx="749">
                  <c:v>4.0408943459891598</c:v>
                </c:pt>
                <c:pt idx="750">
                  <c:v>4.9129142742177496</c:v>
                </c:pt>
                <c:pt idx="751">
                  <c:v>4.6895785655749904</c:v>
                </c:pt>
                <c:pt idx="752">
                  <c:v>3.5948720307906101</c:v>
                </c:pt>
                <c:pt idx="753">
                  <c:v>3.2264696531656099</c:v>
                </c:pt>
                <c:pt idx="754">
                  <c:v>5.7230077345415804</c:v>
                </c:pt>
                <c:pt idx="755">
                  <c:v>4.8785098426704696</c:v>
                </c:pt>
                <c:pt idx="756">
                  <c:v>3.3043048942940798</c:v>
                </c:pt>
                <c:pt idx="757">
                  <c:v>5.6310772715563902</c:v>
                </c:pt>
                <c:pt idx="758">
                  <c:v>2.8563479980712199</c:v>
                </c:pt>
                <c:pt idx="759">
                  <c:v>5.1432657569970797</c:v>
                </c:pt>
                <c:pt idx="760">
                  <c:v>5.0307760138750499</c:v>
                </c:pt>
                <c:pt idx="761">
                  <c:v>5.9493275402914101</c:v>
                </c:pt>
                <c:pt idx="762">
                  <c:v>4.2107734517146298</c:v>
                </c:pt>
                <c:pt idx="763">
                  <c:v>4.3576829801097796</c:v>
                </c:pt>
                <c:pt idx="764">
                  <c:v>4.0465089706155197</c:v>
                </c:pt>
                <c:pt idx="765">
                  <c:v>4.6733577944036204</c:v>
                </c:pt>
                <c:pt idx="766">
                  <c:v>5.4981576024815801</c:v>
                </c:pt>
                <c:pt idx="767">
                  <c:v>5.0247907734467603</c:v>
                </c:pt>
                <c:pt idx="768">
                  <c:v>5.0776975285714903</c:v>
                </c:pt>
                <c:pt idx="769">
                  <c:v>5.0247340748696203</c:v>
                </c:pt>
                <c:pt idx="770">
                  <c:v>5.1820868926225696</c:v>
                </c:pt>
                <c:pt idx="771">
                  <c:v>5.3199236021724401</c:v>
                </c:pt>
                <c:pt idx="772">
                  <c:v>5.3517464702367796</c:v>
                </c:pt>
                <c:pt idx="773">
                  <c:v>5.2661342435234797</c:v>
                </c:pt>
                <c:pt idx="774">
                  <c:v>5.1080616736305497</c:v>
                </c:pt>
                <c:pt idx="775">
                  <c:v>5.6340986714694399</c:v>
                </c:pt>
                <c:pt idx="776">
                  <c:v>5.0684402811705001</c:v>
                </c:pt>
                <c:pt idx="777">
                  <c:v>3.5880789195431801</c:v>
                </c:pt>
                <c:pt idx="778">
                  <c:v>3.5985436266352999</c:v>
                </c:pt>
                <c:pt idx="779">
                  <c:v>4.4152589167164296</c:v>
                </c:pt>
                <c:pt idx="780">
                  <c:v>2.9294195707469202</c:v>
                </c:pt>
                <c:pt idx="781">
                  <c:v>5.3355194466495801</c:v>
                </c:pt>
                <c:pt idx="782">
                  <c:v>3.38285452370258</c:v>
                </c:pt>
                <c:pt idx="783">
                  <c:v>5.6532877933527699</c:v>
                </c:pt>
                <c:pt idx="784">
                  <c:v>2.5584483356696199</c:v>
                </c:pt>
                <c:pt idx="785">
                  <c:v>4.1420978782403397</c:v>
                </c:pt>
                <c:pt idx="786">
                  <c:v>4.4517750820138202</c:v>
                </c:pt>
                <c:pt idx="787">
                  <c:v>5.3101857213174704</c:v>
                </c:pt>
                <c:pt idx="788">
                  <c:v>5.1753390526386198</c:v>
                </c:pt>
                <c:pt idx="789">
                  <c:v>4.7468845128581298</c:v>
                </c:pt>
                <c:pt idx="790">
                  <c:v>4.9722613973085901</c:v>
                </c:pt>
                <c:pt idx="791">
                  <c:v>5.3011822631365897</c:v>
                </c:pt>
                <c:pt idx="792">
                  <c:v>4.8898453231966998</c:v>
                </c:pt>
                <c:pt idx="793">
                  <c:v>5.2552971276832299</c:v>
                </c:pt>
                <c:pt idx="794">
                  <c:v>3.8303400229176701</c:v>
                </c:pt>
                <c:pt idx="795">
                  <c:v>5.4684323994396804</c:v>
                </c:pt>
                <c:pt idx="796">
                  <c:v>4.4922629293512299</c:v>
                </c:pt>
                <c:pt idx="797">
                  <c:v>5.2735079499911004</c:v>
                </c:pt>
                <c:pt idx="798">
                  <c:v>5.1401383627953701</c:v>
                </c:pt>
                <c:pt idx="799">
                  <c:v>4.4860709736618398</c:v>
                </c:pt>
                <c:pt idx="800">
                  <c:v>5.0268530945596304</c:v>
                </c:pt>
                <c:pt idx="801">
                  <c:v>5.3250355793298603</c:v>
                </c:pt>
                <c:pt idx="802">
                  <c:v>5.5596235788306503</c:v>
                </c:pt>
                <c:pt idx="803">
                  <c:v>3.0190587108048899</c:v>
                </c:pt>
                <c:pt idx="804">
                  <c:v>4.6564445301385398</c:v>
                </c:pt>
                <c:pt idx="805">
                  <c:v>4.7710352229822099</c:v>
                </c:pt>
                <c:pt idx="806">
                  <c:v>0.56196525156279598</c:v>
                </c:pt>
                <c:pt idx="807">
                  <c:v>2.5295240930604002</c:v>
                </c:pt>
                <c:pt idx="808">
                  <c:v>1.9600175839495499</c:v>
                </c:pt>
                <c:pt idx="809">
                  <c:v>4.5205839707489899</c:v>
                </c:pt>
                <c:pt idx="810">
                  <c:v>5.1370504347717301</c:v>
                </c:pt>
                <c:pt idx="811">
                  <c:v>5.3743081606921201</c:v>
                </c:pt>
                <c:pt idx="812">
                  <c:v>5.6262716136122801</c:v>
                </c:pt>
                <c:pt idx="813">
                  <c:v>5.2916549893114002</c:v>
                </c:pt>
                <c:pt idx="814">
                  <c:v>5.2992830787816301</c:v>
                </c:pt>
                <c:pt idx="815">
                  <c:v>4.8550497549935399</c:v>
                </c:pt>
                <c:pt idx="816">
                  <c:v>5.3522880897055298</c:v>
                </c:pt>
                <c:pt idx="817">
                  <c:v>5.2159562233097096</c:v>
                </c:pt>
                <c:pt idx="818">
                  <c:v>4.9335820676553404</c:v>
                </c:pt>
                <c:pt idx="819">
                  <c:v>5.2004782911299197</c:v>
                </c:pt>
                <c:pt idx="820">
                  <c:v>4.9069911546534399</c:v>
                </c:pt>
                <c:pt idx="821">
                  <c:v>5.1161575039702001</c:v>
                </c:pt>
                <c:pt idx="822">
                  <c:v>4.9173126146019399</c:v>
                </c:pt>
                <c:pt idx="823">
                  <c:v>5.1201063266775897</c:v>
                </c:pt>
                <c:pt idx="824">
                  <c:v>5.0231809663404396</c:v>
                </c:pt>
                <c:pt idx="825">
                  <c:v>5.2653141986613496</c:v>
                </c:pt>
                <c:pt idx="826">
                  <c:v>4.8734671380076104</c:v>
                </c:pt>
                <c:pt idx="827">
                  <c:v>4.9950070316842901</c:v>
                </c:pt>
                <c:pt idx="828">
                  <c:v>5.2623152426847497</c:v>
                </c:pt>
                <c:pt idx="829">
                  <c:v>5.3265244526147502</c:v>
                </c:pt>
                <c:pt idx="830">
                  <c:v>5.3724401303200802</c:v>
                </c:pt>
                <c:pt idx="831">
                  <c:v>5.5702247051751899</c:v>
                </c:pt>
                <c:pt idx="832">
                  <c:v>4.8159206744049303</c:v>
                </c:pt>
                <c:pt idx="833">
                  <c:v>5.07940269318311</c:v>
                </c:pt>
                <c:pt idx="834">
                  <c:v>5.2054105601494598</c:v>
                </c:pt>
                <c:pt idx="835">
                  <c:v>4.8302244249042596</c:v>
                </c:pt>
                <c:pt idx="836">
                  <c:v>5.3039159965597698</c:v>
                </c:pt>
                <c:pt idx="837">
                  <c:v>5.1719836386772604</c:v>
                </c:pt>
                <c:pt idx="838">
                  <c:v>4.8118327264515699</c:v>
                </c:pt>
                <c:pt idx="839">
                  <c:v>5.1161520734091201</c:v>
                </c:pt>
                <c:pt idx="840">
                  <c:v>5.0118060590307598</c:v>
                </c:pt>
                <c:pt idx="841">
                  <c:v>5.0013139947657903</c:v>
                </c:pt>
                <c:pt idx="842">
                  <c:v>5.1184697608011902</c:v>
                </c:pt>
                <c:pt idx="843">
                  <c:v>5.0737213356602497</c:v>
                </c:pt>
                <c:pt idx="844">
                  <c:v>5.2963617861840202</c:v>
                </c:pt>
                <c:pt idx="845">
                  <c:v>4.9649283245911802</c:v>
                </c:pt>
                <c:pt idx="846">
                  <c:v>5.3087877372478003</c:v>
                </c:pt>
                <c:pt idx="847">
                  <c:v>4.9855706419636601</c:v>
                </c:pt>
                <c:pt idx="848">
                  <c:v>5.0284369858752296</c:v>
                </c:pt>
                <c:pt idx="849">
                  <c:v>5.3673379622591098</c:v>
                </c:pt>
                <c:pt idx="850">
                  <c:v>5.0655666523694496</c:v>
                </c:pt>
                <c:pt idx="851">
                  <c:v>5.35773798153709</c:v>
                </c:pt>
                <c:pt idx="852">
                  <c:v>5.4018992261243302</c:v>
                </c:pt>
                <c:pt idx="853">
                  <c:v>4.9337035783774503</c:v>
                </c:pt>
                <c:pt idx="854">
                  <c:v>5.4916581697392504</c:v>
                </c:pt>
                <c:pt idx="855">
                  <c:v>5.5943584346310802</c:v>
                </c:pt>
                <c:pt idx="856">
                  <c:v>5.3120449256630904</c:v>
                </c:pt>
                <c:pt idx="857">
                  <c:v>5.3025130139657204</c:v>
                </c:pt>
                <c:pt idx="858">
                  <c:v>4.69894424722564</c:v>
                </c:pt>
                <c:pt idx="859">
                  <c:v>4.7909386488737198</c:v>
                </c:pt>
                <c:pt idx="860">
                  <c:v>4.7485857992512699</c:v>
                </c:pt>
                <c:pt idx="861">
                  <c:v>4.4976047195633697</c:v>
                </c:pt>
                <c:pt idx="862">
                  <c:v>4.3664028062414397</c:v>
                </c:pt>
                <c:pt idx="863">
                  <c:v>1.8566309960745599</c:v>
                </c:pt>
                <c:pt idx="864">
                  <c:v>3.5663316774466001</c:v>
                </c:pt>
                <c:pt idx="865">
                  <c:v>3.6459814610267198</c:v>
                </c:pt>
                <c:pt idx="866">
                  <c:v>3.4107210739482898</c:v>
                </c:pt>
                <c:pt idx="867">
                  <c:v>4.8584100044544103</c:v>
                </c:pt>
                <c:pt idx="868">
                  <c:v>3.0962091444598898</c:v>
                </c:pt>
                <c:pt idx="869">
                  <c:v>3.1769417393558599</c:v>
                </c:pt>
                <c:pt idx="870">
                  <c:v>3.2365844378866502</c:v>
                </c:pt>
                <c:pt idx="871">
                  <c:v>3.0044106121584</c:v>
                </c:pt>
                <c:pt idx="872">
                  <c:v>4.8388878048840596</c:v>
                </c:pt>
                <c:pt idx="873">
                  <c:v>1.0338202070765901</c:v>
                </c:pt>
                <c:pt idx="874">
                  <c:v>3.2085593876031799</c:v>
                </c:pt>
                <c:pt idx="875">
                  <c:v>4.2063313592833902</c:v>
                </c:pt>
                <c:pt idx="876">
                  <c:v>1.1722313379948901</c:v>
                </c:pt>
                <c:pt idx="877">
                  <c:v>2.7787336699495899</c:v>
                </c:pt>
                <c:pt idx="878">
                  <c:v>3.1042055483350199</c:v>
                </c:pt>
                <c:pt idx="879">
                  <c:v>4.65347611590194</c:v>
                </c:pt>
                <c:pt idx="880">
                  <c:v>3.4257461118850401</c:v>
                </c:pt>
                <c:pt idx="881">
                  <c:v>4.5689164018388899</c:v>
                </c:pt>
                <c:pt idx="882">
                  <c:v>2.97864571423557</c:v>
                </c:pt>
                <c:pt idx="883">
                  <c:v>5.0494961094519004</c:v>
                </c:pt>
                <c:pt idx="884">
                  <c:v>5.14265732391907</c:v>
                </c:pt>
                <c:pt idx="885">
                  <c:v>5.1010863376157101</c:v>
                </c:pt>
                <c:pt idx="886">
                  <c:v>2.4097092418989399</c:v>
                </c:pt>
                <c:pt idx="887">
                  <c:v>4.6486310912795004</c:v>
                </c:pt>
                <c:pt idx="888">
                  <c:v>4.7274596532016897</c:v>
                </c:pt>
                <c:pt idx="889">
                  <c:v>5.0249650659550902</c:v>
                </c:pt>
                <c:pt idx="890">
                  <c:v>2.7535201520379999</c:v>
                </c:pt>
                <c:pt idx="891">
                  <c:v>5.1828951820255398</c:v>
                </c:pt>
                <c:pt idx="892">
                  <c:v>3.6117547453719299</c:v>
                </c:pt>
                <c:pt idx="893">
                  <c:v>3.6536231913984101</c:v>
                </c:pt>
                <c:pt idx="894">
                  <c:v>5.6618566264547097</c:v>
                </c:pt>
                <c:pt idx="895">
                  <c:v>3.3890642016241301</c:v>
                </c:pt>
                <c:pt idx="896">
                  <c:v>3.84079517980323</c:v>
                </c:pt>
                <c:pt idx="897">
                  <c:v>3.4374339204020101</c:v>
                </c:pt>
                <c:pt idx="898">
                  <c:v>3.7560538857314998</c:v>
                </c:pt>
                <c:pt idx="899">
                  <c:v>4.1133017656046196</c:v>
                </c:pt>
                <c:pt idx="900">
                  <c:v>3.9062565471454298</c:v>
                </c:pt>
                <c:pt idx="901">
                  <c:v>5.1058800650558096</c:v>
                </c:pt>
                <c:pt idx="902">
                  <c:v>4.8050360280457598</c:v>
                </c:pt>
                <c:pt idx="903">
                  <c:v>5.2586885740105398</c:v>
                </c:pt>
                <c:pt idx="904">
                  <c:v>5.5077092648600701</c:v>
                </c:pt>
                <c:pt idx="905">
                  <c:v>5.3801736908516098</c:v>
                </c:pt>
                <c:pt idx="906">
                  <c:v>5.1000237494060903</c:v>
                </c:pt>
                <c:pt idx="907">
                  <c:v>5.1545650659826396</c:v>
                </c:pt>
                <c:pt idx="908">
                  <c:v>5.3407732479231704</c:v>
                </c:pt>
                <c:pt idx="909">
                  <c:v>4.9754429617070803</c:v>
                </c:pt>
                <c:pt idx="910">
                  <c:v>5.3472600011135398</c:v>
                </c:pt>
                <c:pt idx="911">
                  <c:v>5.1602380346499901</c:v>
                </c:pt>
                <c:pt idx="912">
                  <c:v>5.2084115530058597</c:v>
                </c:pt>
                <c:pt idx="913">
                  <c:v>4.8804239467489596</c:v>
                </c:pt>
                <c:pt idx="914">
                  <c:v>2.2622721686479301</c:v>
                </c:pt>
                <c:pt idx="915">
                  <c:v>4.91229009414476</c:v>
                </c:pt>
                <c:pt idx="916">
                  <c:v>2.9189301402104402</c:v>
                </c:pt>
                <c:pt idx="917">
                  <c:v>5.02796147436539</c:v>
                </c:pt>
                <c:pt idx="918">
                  <c:v>3.2105320515512301</c:v>
                </c:pt>
                <c:pt idx="919">
                  <c:v>5.3235468261051402</c:v>
                </c:pt>
                <c:pt idx="920">
                  <c:v>3.61313053838568</c:v>
                </c:pt>
                <c:pt idx="921">
                  <c:v>3.5804052327027902</c:v>
                </c:pt>
                <c:pt idx="922">
                  <c:v>4.3102384816252002</c:v>
                </c:pt>
                <c:pt idx="923">
                  <c:v>5.1863353881493</c:v>
                </c:pt>
                <c:pt idx="924">
                  <c:v>4.1438558505673102</c:v>
                </c:pt>
                <c:pt idx="925">
                  <c:v>2.4864521252271699</c:v>
                </c:pt>
                <c:pt idx="926">
                  <c:v>5.1068781007506603</c:v>
                </c:pt>
                <c:pt idx="927">
                  <c:v>4.20856683219644</c:v>
                </c:pt>
                <c:pt idx="928">
                  <c:v>4.6166708276608199</c:v>
                </c:pt>
                <c:pt idx="929">
                  <c:v>4.7647545341694801</c:v>
                </c:pt>
                <c:pt idx="930">
                  <c:v>4.4463550609329197</c:v>
                </c:pt>
                <c:pt idx="931">
                  <c:v>4.3487691812584099</c:v>
                </c:pt>
                <c:pt idx="932">
                  <c:v>4.5283924369270796</c:v>
                </c:pt>
                <c:pt idx="933">
                  <c:v>4.0464183092819299</c:v>
                </c:pt>
                <c:pt idx="934">
                  <c:v>5.2775548519522602</c:v>
                </c:pt>
                <c:pt idx="935">
                  <c:v>3.9955711735627899</c:v>
                </c:pt>
                <c:pt idx="936">
                  <c:v>4.48055934796926</c:v>
                </c:pt>
                <c:pt idx="937">
                  <c:v>5.3504778598046601</c:v>
                </c:pt>
                <c:pt idx="938">
                  <c:v>5.6720658356300397</c:v>
                </c:pt>
                <c:pt idx="939">
                  <c:v>5.3903886398847396</c:v>
                </c:pt>
                <c:pt idx="940">
                  <c:v>5.4139609884163704</c:v>
                </c:pt>
                <c:pt idx="941">
                  <c:v>5.3612734260212402</c:v>
                </c:pt>
                <c:pt idx="942">
                  <c:v>4.8815982351650398</c:v>
                </c:pt>
                <c:pt idx="943">
                  <c:v>3.9783721107707501</c:v>
                </c:pt>
                <c:pt idx="944">
                  <c:v>4.7529418211037404</c:v>
                </c:pt>
                <c:pt idx="945">
                  <c:v>5.0455514203249798</c:v>
                </c:pt>
                <c:pt idx="946">
                  <c:v>4.4263200606128503</c:v>
                </c:pt>
                <c:pt idx="947">
                  <c:v>5.9880444507600998</c:v>
                </c:pt>
                <c:pt idx="948">
                  <c:v>4.1679676730147399</c:v>
                </c:pt>
                <c:pt idx="949">
                  <c:v>5.2881524986443704</c:v>
                </c:pt>
                <c:pt idx="950">
                  <c:v>4.9039094787456596</c:v>
                </c:pt>
                <c:pt idx="951">
                  <c:v>2.5211659138218998</c:v>
                </c:pt>
                <c:pt idx="952">
                  <c:v>3.4732317043469001</c:v>
                </c:pt>
                <c:pt idx="953">
                  <c:v>5.3992563005236196</c:v>
                </c:pt>
                <c:pt idx="954">
                  <c:v>5.8865694830489996</c:v>
                </c:pt>
                <c:pt idx="955">
                  <c:v>4.41449583910192</c:v>
                </c:pt>
                <c:pt idx="956">
                  <c:v>4.7936563206639997</c:v>
                </c:pt>
                <c:pt idx="957">
                  <c:v>2.9356056596305899</c:v>
                </c:pt>
                <c:pt idx="958">
                  <c:v>5.3855439356385597</c:v>
                </c:pt>
                <c:pt idx="959">
                  <c:v>5.3247040759284001</c:v>
                </c:pt>
                <c:pt idx="960">
                  <c:v>5.4033478332151503</c:v>
                </c:pt>
                <c:pt idx="961">
                  <c:v>5.1263428077730797</c:v>
                </c:pt>
                <c:pt idx="962">
                  <c:v>5.0641543901010904</c:v>
                </c:pt>
                <c:pt idx="963">
                  <c:v>5.4236371083063899</c:v>
                </c:pt>
                <c:pt idx="964">
                  <c:v>4.1331117028613296</c:v>
                </c:pt>
                <c:pt idx="965">
                  <c:v>4.3564280590855997</c:v>
                </c:pt>
                <c:pt idx="966">
                  <c:v>5.6647863838955397</c:v>
                </c:pt>
                <c:pt idx="967">
                  <c:v>2.3061375815977501</c:v>
                </c:pt>
                <c:pt idx="968">
                  <c:v>4.0237316957251004</c:v>
                </c:pt>
                <c:pt idx="969">
                  <c:v>5.12835501181232</c:v>
                </c:pt>
                <c:pt idx="970">
                  <c:v>4.8041405242926896</c:v>
                </c:pt>
                <c:pt idx="971">
                  <c:v>4.2754164631901297</c:v>
                </c:pt>
                <c:pt idx="972">
                  <c:v>5.6183263453710497</c:v>
                </c:pt>
                <c:pt idx="973">
                  <c:v>4.5890947129852897</c:v>
                </c:pt>
                <c:pt idx="974">
                  <c:v>4.6328721892459397</c:v>
                </c:pt>
                <c:pt idx="975">
                  <c:v>2.9783981919887998</c:v>
                </c:pt>
                <c:pt idx="976">
                  <c:v>5.2973434909736596</c:v>
                </c:pt>
                <c:pt idx="977">
                  <c:v>5.0449346779348998</c:v>
                </c:pt>
                <c:pt idx="978">
                  <c:v>4.4503626423010596</c:v>
                </c:pt>
                <c:pt idx="979">
                  <c:v>5.0449939130291499</c:v>
                </c:pt>
                <c:pt idx="980">
                  <c:v>4.2300354499981196</c:v>
                </c:pt>
                <c:pt idx="981">
                  <c:v>4.6362160125529197</c:v>
                </c:pt>
                <c:pt idx="982">
                  <c:v>5.3101999759628802</c:v>
                </c:pt>
                <c:pt idx="983">
                  <c:v>4.6997918594165302</c:v>
                </c:pt>
                <c:pt idx="984">
                  <c:v>1.9136918030221499</c:v>
                </c:pt>
                <c:pt idx="985">
                  <c:v>4.5881534193470603</c:v>
                </c:pt>
                <c:pt idx="986">
                  <c:v>4.1999793222921298</c:v>
                </c:pt>
                <c:pt idx="987">
                  <c:v>4.9140968720940998</c:v>
                </c:pt>
                <c:pt idx="988">
                  <c:v>5.4758796764201296</c:v>
                </c:pt>
                <c:pt idx="989">
                  <c:v>3.7260238668821799</c:v>
                </c:pt>
                <c:pt idx="990">
                  <c:v>4.5161291836998601</c:v>
                </c:pt>
                <c:pt idx="991">
                  <c:v>5.0484645129167696</c:v>
                </c:pt>
                <c:pt idx="992">
                  <c:v>4.6162013082208304</c:v>
                </c:pt>
                <c:pt idx="993">
                  <c:v>3.6525447274782099</c:v>
                </c:pt>
                <c:pt idx="994">
                  <c:v>4.26424720504553</c:v>
                </c:pt>
                <c:pt idx="995">
                  <c:v>5.5365870302360101</c:v>
                </c:pt>
                <c:pt idx="996">
                  <c:v>2.9033826292090401</c:v>
                </c:pt>
                <c:pt idx="997">
                  <c:v>5.0688443109634198</c:v>
                </c:pt>
                <c:pt idx="998">
                  <c:v>5.1897106639196799</c:v>
                </c:pt>
                <c:pt idx="999">
                  <c:v>5.9787397583785804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F-B842-964F-0F610490B501}"/>
            </c:ext>
          </c:extLst>
        </c:ser>
        <c:ser>
          <c:idx val="1"/>
          <c:order val="1"/>
          <c:tx>
            <c:strRef>
              <c:f>db!$C$1</c:f>
              <c:strCache>
                <c:ptCount val="1"/>
                <c:pt idx="0">
                  <c:v>Stddev Fitness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db!$A$2:$A$1001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db!$C$2:$C$1001</c:f>
              <c:numCache>
                <c:formatCode>General</c:formatCode>
                <c:ptCount val="1000"/>
                <c:pt idx="0">
                  <c:v>2.6808244062172899</c:v>
                </c:pt>
                <c:pt idx="1">
                  <c:v>0.52289766271649996</c:v>
                </c:pt>
                <c:pt idx="2">
                  <c:v>0.37507774111809</c:v>
                </c:pt>
                <c:pt idx="3">
                  <c:v>0.398279491676513</c:v>
                </c:pt>
                <c:pt idx="4">
                  <c:v>0.34973519809034198</c:v>
                </c:pt>
                <c:pt idx="5">
                  <c:v>0.36827523736113899</c:v>
                </c:pt>
                <c:pt idx="6">
                  <c:v>0.59096829915535198</c:v>
                </c:pt>
                <c:pt idx="7">
                  <c:v>0.31688210018864799</c:v>
                </c:pt>
                <c:pt idx="8">
                  <c:v>0.51138395686789195</c:v>
                </c:pt>
                <c:pt idx="9">
                  <c:v>0.46850222071564901</c:v>
                </c:pt>
                <c:pt idx="10">
                  <c:v>0.18637666795841601</c:v>
                </c:pt>
                <c:pt idx="11">
                  <c:v>0.40798604754846701</c:v>
                </c:pt>
                <c:pt idx="12">
                  <c:v>0.25716420709293503</c:v>
                </c:pt>
                <c:pt idx="13">
                  <c:v>0.430731880752943</c:v>
                </c:pt>
                <c:pt idx="14">
                  <c:v>0.45277574425050099</c:v>
                </c:pt>
                <c:pt idx="15">
                  <c:v>0.39737408210610498</c:v>
                </c:pt>
                <c:pt idx="16">
                  <c:v>0.497645226461089</c:v>
                </c:pt>
                <c:pt idx="17">
                  <c:v>0.55616988993041305</c:v>
                </c:pt>
                <c:pt idx="18">
                  <c:v>0.41262521629265603</c:v>
                </c:pt>
                <c:pt idx="19">
                  <c:v>0.323662713087225</c:v>
                </c:pt>
                <c:pt idx="20">
                  <c:v>0.372758159401537</c:v>
                </c:pt>
                <c:pt idx="21">
                  <c:v>0.40605630522827402</c:v>
                </c:pt>
                <c:pt idx="22">
                  <c:v>0.323266619324168</c:v>
                </c:pt>
                <c:pt idx="23">
                  <c:v>0.407120005387902</c:v>
                </c:pt>
                <c:pt idx="24">
                  <c:v>0.42340389526289801</c:v>
                </c:pt>
                <c:pt idx="25">
                  <c:v>0.30298015495769498</c:v>
                </c:pt>
                <c:pt idx="26">
                  <c:v>0.20822122111576</c:v>
                </c:pt>
                <c:pt idx="27">
                  <c:v>0.46278736665486198</c:v>
                </c:pt>
                <c:pt idx="28">
                  <c:v>0.363171797813236</c:v>
                </c:pt>
                <c:pt idx="29">
                  <c:v>0.41486040502426902</c:v>
                </c:pt>
                <c:pt idx="30">
                  <c:v>0.34414179408707302</c:v>
                </c:pt>
                <c:pt idx="31">
                  <c:v>0.46254057847594698</c:v>
                </c:pt>
                <c:pt idx="32">
                  <c:v>0.280932432792392</c:v>
                </c:pt>
                <c:pt idx="33">
                  <c:v>0.46685029072221401</c:v>
                </c:pt>
                <c:pt idx="34">
                  <c:v>0.41780960092957597</c:v>
                </c:pt>
                <c:pt idx="35">
                  <c:v>0.61936092386252395</c:v>
                </c:pt>
                <c:pt idx="36">
                  <c:v>2.2778068522099</c:v>
                </c:pt>
                <c:pt idx="37">
                  <c:v>0.47996372072757498</c:v>
                </c:pt>
                <c:pt idx="38">
                  <c:v>2.6016784910239901</c:v>
                </c:pt>
                <c:pt idx="39">
                  <c:v>2.2889945662775002</c:v>
                </c:pt>
                <c:pt idx="40">
                  <c:v>2.70249789648329</c:v>
                </c:pt>
                <c:pt idx="41">
                  <c:v>0.48821667747865399</c:v>
                </c:pt>
                <c:pt idx="42">
                  <c:v>2.6041723201117901</c:v>
                </c:pt>
                <c:pt idx="43">
                  <c:v>1.7116749141154901</c:v>
                </c:pt>
                <c:pt idx="44">
                  <c:v>0.40766828049708898</c:v>
                </c:pt>
                <c:pt idx="45">
                  <c:v>0.40776909241690701</c:v>
                </c:pt>
                <c:pt idx="46">
                  <c:v>1.7488348514087799</c:v>
                </c:pt>
                <c:pt idx="47">
                  <c:v>2.4975786134173301</c:v>
                </c:pt>
                <c:pt idx="48">
                  <c:v>0.98273291809372798</c:v>
                </c:pt>
                <c:pt idx="49">
                  <c:v>1.8929206539405901</c:v>
                </c:pt>
                <c:pt idx="50">
                  <c:v>2.9347055519523599</c:v>
                </c:pt>
                <c:pt idx="51">
                  <c:v>2.6990999660036499</c:v>
                </c:pt>
                <c:pt idx="52">
                  <c:v>2.4212162697054702</c:v>
                </c:pt>
                <c:pt idx="53">
                  <c:v>3.0267403758178699</c:v>
                </c:pt>
                <c:pt idx="54">
                  <c:v>0.53334634032012895</c:v>
                </c:pt>
                <c:pt idx="55">
                  <c:v>1.9307693867484901</c:v>
                </c:pt>
                <c:pt idx="56">
                  <c:v>2.91366582116249</c:v>
                </c:pt>
                <c:pt idx="57">
                  <c:v>2.5338464630390001</c:v>
                </c:pt>
                <c:pt idx="58">
                  <c:v>1.8554688324713999</c:v>
                </c:pt>
                <c:pt idx="59">
                  <c:v>2.6453839649650899</c:v>
                </c:pt>
                <c:pt idx="60">
                  <c:v>2.1902034012177798</c:v>
                </c:pt>
                <c:pt idx="61">
                  <c:v>1.8920048861544001</c:v>
                </c:pt>
                <c:pt idx="62">
                  <c:v>3.2110231200538402</c:v>
                </c:pt>
                <c:pt idx="63">
                  <c:v>2.8732773572424199</c:v>
                </c:pt>
                <c:pt idx="64">
                  <c:v>2.3493382119902102</c:v>
                </c:pt>
                <c:pt idx="65">
                  <c:v>2.7812622127670998</c:v>
                </c:pt>
                <c:pt idx="66">
                  <c:v>3.0332272709166701</c:v>
                </c:pt>
                <c:pt idx="67">
                  <c:v>2.9045654720469498</c:v>
                </c:pt>
                <c:pt idx="68">
                  <c:v>2.2933157994620799</c:v>
                </c:pt>
                <c:pt idx="69">
                  <c:v>3.0547184022728899</c:v>
                </c:pt>
                <c:pt idx="70">
                  <c:v>0.51809305751558099</c:v>
                </c:pt>
                <c:pt idx="71">
                  <c:v>0.56305850068168795</c:v>
                </c:pt>
                <c:pt idx="72">
                  <c:v>2.3163017288818</c:v>
                </c:pt>
                <c:pt idx="73">
                  <c:v>2.3352051421848499</c:v>
                </c:pt>
                <c:pt idx="74">
                  <c:v>0.60613601057278599</c:v>
                </c:pt>
                <c:pt idx="75">
                  <c:v>1.7973312009346301</c:v>
                </c:pt>
                <c:pt idx="76">
                  <c:v>0.33957039294028302</c:v>
                </c:pt>
                <c:pt idx="77">
                  <c:v>1.70761411500906</c:v>
                </c:pt>
                <c:pt idx="78">
                  <c:v>0.70693309856446895</c:v>
                </c:pt>
                <c:pt idx="79">
                  <c:v>2.4820817093419398</c:v>
                </c:pt>
                <c:pt idx="80">
                  <c:v>2.5448266087290898</c:v>
                </c:pt>
                <c:pt idx="81">
                  <c:v>2.9779705383648398</c:v>
                </c:pt>
                <c:pt idx="82">
                  <c:v>2.25036255776185</c:v>
                </c:pt>
                <c:pt idx="83">
                  <c:v>2.4881380018153498</c:v>
                </c:pt>
                <c:pt idx="84">
                  <c:v>3.1474440251843099</c:v>
                </c:pt>
                <c:pt idx="85">
                  <c:v>3.1217973617805801</c:v>
                </c:pt>
                <c:pt idx="86">
                  <c:v>0.64988230468512898</c:v>
                </c:pt>
                <c:pt idx="87">
                  <c:v>3.0548310880927501</c:v>
                </c:pt>
                <c:pt idx="88">
                  <c:v>2.4994356039969201</c:v>
                </c:pt>
                <c:pt idx="89">
                  <c:v>2.8880055431176199</c:v>
                </c:pt>
                <c:pt idx="90">
                  <c:v>1.6680153005463201</c:v>
                </c:pt>
                <c:pt idx="91">
                  <c:v>0.61238921119388801</c:v>
                </c:pt>
                <c:pt idx="92">
                  <c:v>0.52429185727332195</c:v>
                </c:pt>
                <c:pt idx="93">
                  <c:v>0.43122908556252298</c:v>
                </c:pt>
                <c:pt idx="94">
                  <c:v>0.52095205492307295</c:v>
                </c:pt>
                <c:pt idx="95">
                  <c:v>0.33619902299253601</c:v>
                </c:pt>
                <c:pt idx="96">
                  <c:v>1.7399941441986799</c:v>
                </c:pt>
                <c:pt idx="97">
                  <c:v>2.6393528786713598</c:v>
                </c:pt>
                <c:pt idx="98">
                  <c:v>1.8310141909292701</c:v>
                </c:pt>
                <c:pt idx="99">
                  <c:v>2.7240501778358701</c:v>
                </c:pt>
                <c:pt idx="100">
                  <c:v>1.78060939277434</c:v>
                </c:pt>
                <c:pt idx="101">
                  <c:v>2.43265936954842</c:v>
                </c:pt>
                <c:pt idx="102">
                  <c:v>0.35800849156876502</c:v>
                </c:pt>
                <c:pt idx="103">
                  <c:v>1.82160698688589</c:v>
                </c:pt>
                <c:pt idx="104">
                  <c:v>0.76075517813762805</c:v>
                </c:pt>
                <c:pt idx="105">
                  <c:v>2.8311278208187098</c:v>
                </c:pt>
                <c:pt idx="106">
                  <c:v>3.0409772481407602</c:v>
                </c:pt>
                <c:pt idx="107">
                  <c:v>2.9040576370809799</c:v>
                </c:pt>
                <c:pt idx="108">
                  <c:v>0.34477205181966702</c:v>
                </c:pt>
                <c:pt idx="109">
                  <c:v>1.6877864915058001</c:v>
                </c:pt>
                <c:pt idx="110">
                  <c:v>0.48723473977135401</c:v>
                </c:pt>
                <c:pt idx="111">
                  <c:v>1.65059904284846</c:v>
                </c:pt>
                <c:pt idx="112">
                  <c:v>1.5775133406610999</c:v>
                </c:pt>
                <c:pt idx="113">
                  <c:v>0.47800130660118401</c:v>
                </c:pt>
                <c:pt idx="114">
                  <c:v>0.53891414774200797</c:v>
                </c:pt>
                <c:pt idx="115">
                  <c:v>0.46273329108352002</c:v>
                </c:pt>
                <c:pt idx="116">
                  <c:v>0.43287368854226599</c:v>
                </c:pt>
                <c:pt idx="117">
                  <c:v>0.331711466693137</c:v>
                </c:pt>
                <c:pt idx="118">
                  <c:v>0.33903959220017399</c:v>
                </c:pt>
                <c:pt idx="119">
                  <c:v>2.4415054921380399</c:v>
                </c:pt>
                <c:pt idx="120">
                  <c:v>0.48333750019875898</c:v>
                </c:pt>
                <c:pt idx="121">
                  <c:v>0.42675510464329097</c:v>
                </c:pt>
                <c:pt idx="122">
                  <c:v>1.8127800324240999</c:v>
                </c:pt>
                <c:pt idx="123">
                  <c:v>2.96606380201905</c:v>
                </c:pt>
                <c:pt idx="124">
                  <c:v>3.0298720147468798</c:v>
                </c:pt>
                <c:pt idx="125">
                  <c:v>2.4325976923760599</c:v>
                </c:pt>
                <c:pt idx="126">
                  <c:v>3.0899975495113101</c:v>
                </c:pt>
                <c:pt idx="127">
                  <c:v>2.5359474276365201</c:v>
                </c:pt>
                <c:pt idx="128">
                  <c:v>1.8537976330982999</c:v>
                </c:pt>
                <c:pt idx="129">
                  <c:v>2.7490437169341901</c:v>
                </c:pt>
                <c:pt idx="130">
                  <c:v>1.77096625182113</c:v>
                </c:pt>
                <c:pt idx="131">
                  <c:v>2.16380484316345</c:v>
                </c:pt>
                <c:pt idx="132">
                  <c:v>2.6877503954781701</c:v>
                </c:pt>
                <c:pt idx="133">
                  <c:v>2.66791485436694</c:v>
                </c:pt>
                <c:pt idx="134">
                  <c:v>2.65777911328719</c:v>
                </c:pt>
                <c:pt idx="135">
                  <c:v>0.57947149713221102</c:v>
                </c:pt>
                <c:pt idx="136">
                  <c:v>2.8037715931778</c:v>
                </c:pt>
                <c:pt idx="137">
                  <c:v>3.0503039147022601</c:v>
                </c:pt>
                <c:pt idx="138">
                  <c:v>0.83047416375342098</c:v>
                </c:pt>
                <c:pt idx="139">
                  <c:v>2.5813576901480002</c:v>
                </c:pt>
                <c:pt idx="140">
                  <c:v>3.3051493820981599</c:v>
                </c:pt>
                <c:pt idx="141">
                  <c:v>2.9957745699935998</c:v>
                </c:pt>
                <c:pt idx="142">
                  <c:v>3.0094016457348398</c:v>
                </c:pt>
                <c:pt idx="143">
                  <c:v>2.8224872676613999</c:v>
                </c:pt>
                <c:pt idx="144">
                  <c:v>2.7262470084514701</c:v>
                </c:pt>
                <c:pt idx="145">
                  <c:v>2.5291097841486301</c:v>
                </c:pt>
                <c:pt idx="146">
                  <c:v>0.48351431481104901</c:v>
                </c:pt>
                <c:pt idx="147">
                  <c:v>0.50129652265203295</c:v>
                </c:pt>
                <c:pt idx="148">
                  <c:v>0.463453824308736</c:v>
                </c:pt>
                <c:pt idx="149">
                  <c:v>2.02171421635268</c:v>
                </c:pt>
                <c:pt idx="150">
                  <c:v>2.3030791223395002</c:v>
                </c:pt>
                <c:pt idx="151">
                  <c:v>1.0771822021834201</c:v>
                </c:pt>
                <c:pt idx="152">
                  <c:v>2.4684508190408301</c:v>
                </c:pt>
                <c:pt idx="153">
                  <c:v>2.4220738302424198</c:v>
                </c:pt>
                <c:pt idx="154">
                  <c:v>2.50536936513882</c:v>
                </c:pt>
                <c:pt idx="155">
                  <c:v>2.5546535075680601</c:v>
                </c:pt>
                <c:pt idx="156">
                  <c:v>1.7339965986354899</c:v>
                </c:pt>
                <c:pt idx="157">
                  <c:v>1.6243703949577599</c:v>
                </c:pt>
                <c:pt idx="158">
                  <c:v>0.57544881018513006</c:v>
                </c:pt>
                <c:pt idx="159">
                  <c:v>2.0318021156853998</c:v>
                </c:pt>
                <c:pt idx="160">
                  <c:v>2.5379349556230002</c:v>
                </c:pt>
                <c:pt idx="161">
                  <c:v>1.6232711183475499</c:v>
                </c:pt>
                <c:pt idx="162">
                  <c:v>0.54124713043880701</c:v>
                </c:pt>
                <c:pt idx="163">
                  <c:v>0.54284815587786694</c:v>
                </c:pt>
                <c:pt idx="164">
                  <c:v>0.61071104312993496</c:v>
                </c:pt>
                <c:pt idx="165">
                  <c:v>1.7087050273580999</c:v>
                </c:pt>
                <c:pt idx="166">
                  <c:v>0.73316891118233096</c:v>
                </c:pt>
                <c:pt idx="167">
                  <c:v>2.2846683211038998</c:v>
                </c:pt>
                <c:pt idx="168">
                  <c:v>0.438814347929943</c:v>
                </c:pt>
                <c:pt idx="169">
                  <c:v>1.75967961442716</c:v>
                </c:pt>
                <c:pt idx="170">
                  <c:v>2.9862972892888102</c:v>
                </c:pt>
                <c:pt idx="171">
                  <c:v>0.58084341878912904</c:v>
                </c:pt>
                <c:pt idx="172">
                  <c:v>0.61190094020083596</c:v>
                </c:pt>
                <c:pt idx="173">
                  <c:v>2.1995463437382701</c:v>
                </c:pt>
                <c:pt idx="174">
                  <c:v>3.0266112873003999</c:v>
                </c:pt>
                <c:pt idx="175">
                  <c:v>1.8648808803111001</c:v>
                </c:pt>
                <c:pt idx="176">
                  <c:v>2.8378174424876201</c:v>
                </c:pt>
                <c:pt idx="177">
                  <c:v>2.7446484583848099</c:v>
                </c:pt>
                <c:pt idx="178">
                  <c:v>2.9372713945281399</c:v>
                </c:pt>
                <c:pt idx="179">
                  <c:v>2.32944727434846</c:v>
                </c:pt>
                <c:pt idx="180">
                  <c:v>0.80706841410487096</c:v>
                </c:pt>
                <c:pt idx="181">
                  <c:v>2.38803206251976</c:v>
                </c:pt>
                <c:pt idx="182">
                  <c:v>3.0622627249510099</c:v>
                </c:pt>
                <c:pt idx="183">
                  <c:v>3.0150505347575001</c:v>
                </c:pt>
                <c:pt idx="184">
                  <c:v>0.67317620879884699</c:v>
                </c:pt>
                <c:pt idx="185">
                  <c:v>1.98098264979119</c:v>
                </c:pt>
                <c:pt idx="186">
                  <c:v>2.9911342091418498</c:v>
                </c:pt>
                <c:pt idx="187">
                  <c:v>2.4709182101199598</c:v>
                </c:pt>
                <c:pt idx="188">
                  <c:v>1.76773978047654</c:v>
                </c:pt>
                <c:pt idx="189">
                  <c:v>2.7767043033711198</c:v>
                </c:pt>
                <c:pt idx="190">
                  <c:v>1.79774412679117</c:v>
                </c:pt>
                <c:pt idx="191">
                  <c:v>3.2527034142954299</c:v>
                </c:pt>
                <c:pt idx="192">
                  <c:v>2.4891239249992001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1.9575989308094901</c:v>
                </c:pt>
                <c:pt idx="239">
                  <c:v>2.8748106355574601</c:v>
                </c:pt>
                <c:pt idx="240">
                  <c:v>1.7272409669751201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2.8798691846230602</c:v>
                </c:pt>
                <c:pt idx="249">
                  <c:v>2.0034965071419299</c:v>
                </c:pt>
                <c:pt idx="250">
                  <c:v>0</c:v>
                </c:pt>
                <c:pt idx="251">
                  <c:v>1.8390928369288599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2.91501409765343</c:v>
                </c:pt>
                <c:pt idx="291">
                  <c:v>2.8526873143437999</c:v>
                </c:pt>
                <c:pt idx="292">
                  <c:v>3.1237100336344801</c:v>
                </c:pt>
                <c:pt idx="293">
                  <c:v>2.9410484003288202</c:v>
                </c:pt>
                <c:pt idx="294">
                  <c:v>2.71851830791273</c:v>
                </c:pt>
                <c:pt idx="295">
                  <c:v>2.6776146224811801</c:v>
                </c:pt>
                <c:pt idx="296">
                  <c:v>2.7789449850914698</c:v>
                </c:pt>
                <c:pt idx="297">
                  <c:v>2.7744804613104201</c:v>
                </c:pt>
                <c:pt idx="298">
                  <c:v>2.6313168453634201</c:v>
                </c:pt>
                <c:pt idx="299">
                  <c:v>2.4320600160954302</c:v>
                </c:pt>
                <c:pt idx="300">
                  <c:v>2.90258471493875</c:v>
                </c:pt>
                <c:pt idx="301">
                  <c:v>1.66781244672133</c:v>
                </c:pt>
                <c:pt idx="302">
                  <c:v>0.21714863259869799</c:v>
                </c:pt>
                <c:pt idx="303">
                  <c:v>0.32763977775425102</c:v>
                </c:pt>
                <c:pt idx="304">
                  <c:v>0.36774974800329202</c:v>
                </c:pt>
                <c:pt idx="305">
                  <c:v>0.47302307548116301</c:v>
                </c:pt>
                <c:pt idx="306">
                  <c:v>0.37159173419141101</c:v>
                </c:pt>
                <c:pt idx="307">
                  <c:v>0.24687470801782599</c:v>
                </c:pt>
                <c:pt idx="308">
                  <c:v>0.42688192270272901</c:v>
                </c:pt>
                <c:pt idx="309">
                  <c:v>0.61421230590550702</c:v>
                </c:pt>
                <c:pt idx="310">
                  <c:v>2.4277644516897801</c:v>
                </c:pt>
                <c:pt idx="311">
                  <c:v>2.3891521006094099</c:v>
                </c:pt>
                <c:pt idx="312">
                  <c:v>1.9029443730981801</c:v>
                </c:pt>
                <c:pt idx="313">
                  <c:v>2.8985591946869</c:v>
                </c:pt>
                <c:pt idx="314">
                  <c:v>2.3106878834238498</c:v>
                </c:pt>
                <c:pt idx="315">
                  <c:v>2.4568942495264001</c:v>
                </c:pt>
                <c:pt idx="316">
                  <c:v>0.59853197451746498</c:v>
                </c:pt>
                <c:pt idx="317">
                  <c:v>2.2302100356276502</c:v>
                </c:pt>
                <c:pt idx="318">
                  <c:v>0.76191201547680798</c:v>
                </c:pt>
                <c:pt idx="319">
                  <c:v>0.39987288607715099</c:v>
                </c:pt>
                <c:pt idx="320">
                  <c:v>0.46727988159088701</c:v>
                </c:pt>
                <c:pt idx="321">
                  <c:v>0.40801385160200898</c:v>
                </c:pt>
                <c:pt idx="322">
                  <c:v>0.484630955327577</c:v>
                </c:pt>
                <c:pt idx="323">
                  <c:v>0.71552236046566098</c:v>
                </c:pt>
                <c:pt idx="324">
                  <c:v>0.37749970973508601</c:v>
                </c:pt>
                <c:pt idx="325">
                  <c:v>0.56552683505850898</c:v>
                </c:pt>
                <c:pt idx="326">
                  <c:v>2.0917088201524598</c:v>
                </c:pt>
                <c:pt idx="327">
                  <c:v>2.8855419945585701</c:v>
                </c:pt>
                <c:pt idx="328">
                  <c:v>0.42129232172228098</c:v>
                </c:pt>
                <c:pt idx="329">
                  <c:v>0.54870784007762896</c:v>
                </c:pt>
                <c:pt idx="330">
                  <c:v>0.34005651200374098</c:v>
                </c:pt>
                <c:pt idx="331">
                  <c:v>0.50531496453945302</c:v>
                </c:pt>
                <c:pt idx="332">
                  <c:v>0.35840893503976501</c:v>
                </c:pt>
                <c:pt idx="333">
                  <c:v>0.36156698188390202</c:v>
                </c:pt>
                <c:pt idx="334">
                  <c:v>0.42116818228286101</c:v>
                </c:pt>
                <c:pt idx="335">
                  <c:v>0.37553401624489902</c:v>
                </c:pt>
                <c:pt idx="336">
                  <c:v>0.44245195650226998</c:v>
                </c:pt>
                <c:pt idx="337">
                  <c:v>0.44970101997058598</c:v>
                </c:pt>
                <c:pt idx="338">
                  <c:v>0.46504167025300502</c:v>
                </c:pt>
                <c:pt idx="339">
                  <c:v>0.33350259732986398</c:v>
                </c:pt>
                <c:pt idx="340">
                  <c:v>0.44876322260486501</c:v>
                </c:pt>
                <c:pt idx="341">
                  <c:v>0.38749076000423099</c:v>
                </c:pt>
                <c:pt idx="342">
                  <c:v>0.30164886074263197</c:v>
                </c:pt>
                <c:pt idx="343">
                  <c:v>1.7073107223150299</c:v>
                </c:pt>
                <c:pt idx="344">
                  <c:v>2.8624407649993699</c:v>
                </c:pt>
                <c:pt idx="345">
                  <c:v>2.2231500204870702</c:v>
                </c:pt>
                <c:pt idx="346">
                  <c:v>0.35536083271070801</c:v>
                </c:pt>
                <c:pt idx="347">
                  <c:v>1.7642230600517399</c:v>
                </c:pt>
                <c:pt idx="348">
                  <c:v>0.58914649009278597</c:v>
                </c:pt>
                <c:pt idx="349">
                  <c:v>1.52496132485277</c:v>
                </c:pt>
                <c:pt idx="350">
                  <c:v>0.706503765444214</c:v>
                </c:pt>
                <c:pt idx="351">
                  <c:v>2.3336350669269801</c:v>
                </c:pt>
                <c:pt idx="352">
                  <c:v>1.65833502102868</c:v>
                </c:pt>
                <c:pt idx="353">
                  <c:v>1.5834012080842199</c:v>
                </c:pt>
                <c:pt idx="354">
                  <c:v>0.52036166403082096</c:v>
                </c:pt>
                <c:pt idx="355">
                  <c:v>1.77665505022587</c:v>
                </c:pt>
                <c:pt idx="356">
                  <c:v>1.8702766724031501</c:v>
                </c:pt>
                <c:pt idx="357">
                  <c:v>2.8991103622299002</c:v>
                </c:pt>
                <c:pt idx="358">
                  <c:v>1.7984620617356299</c:v>
                </c:pt>
                <c:pt idx="359">
                  <c:v>1.82684087514615</c:v>
                </c:pt>
                <c:pt idx="360">
                  <c:v>0.53003208116292699</c:v>
                </c:pt>
                <c:pt idx="361">
                  <c:v>0.49187253345420301</c:v>
                </c:pt>
                <c:pt idx="362">
                  <c:v>2.5563910093789501</c:v>
                </c:pt>
                <c:pt idx="363">
                  <c:v>2.5049863053425399</c:v>
                </c:pt>
                <c:pt idx="364">
                  <c:v>2.6846701842368201</c:v>
                </c:pt>
                <c:pt idx="365">
                  <c:v>2.5371247715127798</c:v>
                </c:pt>
                <c:pt idx="366">
                  <c:v>2.7275854090679101</c:v>
                </c:pt>
                <c:pt idx="367">
                  <c:v>0</c:v>
                </c:pt>
                <c:pt idx="368">
                  <c:v>1.70668957451181</c:v>
                </c:pt>
                <c:pt idx="369">
                  <c:v>2.7805336796610001</c:v>
                </c:pt>
                <c:pt idx="370">
                  <c:v>2.6845492567204698</c:v>
                </c:pt>
                <c:pt idx="371">
                  <c:v>2.3284209560975899</c:v>
                </c:pt>
                <c:pt idx="372">
                  <c:v>1.7644263781454901</c:v>
                </c:pt>
                <c:pt idx="373">
                  <c:v>1.8263962534053499</c:v>
                </c:pt>
                <c:pt idx="374">
                  <c:v>0.405541269108741</c:v>
                </c:pt>
                <c:pt idx="375">
                  <c:v>1.51114247124039</c:v>
                </c:pt>
                <c:pt idx="376">
                  <c:v>1.5574014887540699</c:v>
                </c:pt>
                <c:pt idx="377">
                  <c:v>1.6556059154621501</c:v>
                </c:pt>
                <c:pt idx="378">
                  <c:v>0.45612955586570397</c:v>
                </c:pt>
                <c:pt idx="379">
                  <c:v>1.7490257398622799</c:v>
                </c:pt>
                <c:pt idx="380">
                  <c:v>2.32006039880992</c:v>
                </c:pt>
                <c:pt idx="381">
                  <c:v>0.347771426595814</c:v>
                </c:pt>
                <c:pt idx="382">
                  <c:v>0.44288578798177303</c:v>
                </c:pt>
                <c:pt idx="383">
                  <c:v>2.71540542021246</c:v>
                </c:pt>
                <c:pt idx="384">
                  <c:v>2.4002421227317399</c:v>
                </c:pt>
                <c:pt idx="385">
                  <c:v>2.8675797828481602</c:v>
                </c:pt>
                <c:pt idx="386">
                  <c:v>0.60756002444011703</c:v>
                </c:pt>
                <c:pt idx="387">
                  <c:v>0.42930652709443201</c:v>
                </c:pt>
                <c:pt idx="388">
                  <c:v>0.55524005086067696</c:v>
                </c:pt>
                <c:pt idx="389">
                  <c:v>0.429077312463856</c:v>
                </c:pt>
                <c:pt idx="390">
                  <c:v>0.19852774337628301</c:v>
                </c:pt>
                <c:pt idx="391">
                  <c:v>1.5706466108659101</c:v>
                </c:pt>
                <c:pt idx="392">
                  <c:v>1.8985974886555701</c:v>
                </c:pt>
                <c:pt idx="393">
                  <c:v>1.7009890432813</c:v>
                </c:pt>
                <c:pt idx="394">
                  <c:v>0.33187206980429002</c:v>
                </c:pt>
                <c:pt idx="395">
                  <c:v>0.48082710331995898</c:v>
                </c:pt>
                <c:pt idx="396">
                  <c:v>0.42854030354801997</c:v>
                </c:pt>
                <c:pt idx="397">
                  <c:v>0.308519193938598</c:v>
                </c:pt>
                <c:pt idx="398">
                  <c:v>0.48252143476302101</c:v>
                </c:pt>
                <c:pt idx="399">
                  <c:v>0.431902606810664</c:v>
                </c:pt>
                <c:pt idx="400">
                  <c:v>0.35488573551227298</c:v>
                </c:pt>
                <c:pt idx="401">
                  <c:v>0.46362653813056898</c:v>
                </c:pt>
                <c:pt idx="402">
                  <c:v>0.34658605041565699</c:v>
                </c:pt>
                <c:pt idx="403">
                  <c:v>0.67022114933545696</c:v>
                </c:pt>
                <c:pt idx="404">
                  <c:v>0.51652909518342405</c:v>
                </c:pt>
                <c:pt idx="405">
                  <c:v>0.57563279393280098</c:v>
                </c:pt>
                <c:pt idx="406">
                  <c:v>0.39950115514270801</c:v>
                </c:pt>
                <c:pt idx="407">
                  <c:v>0.50266687500497897</c:v>
                </c:pt>
                <c:pt idx="408">
                  <c:v>0.55044363456969103</c:v>
                </c:pt>
                <c:pt idx="409">
                  <c:v>0.38255552413079602</c:v>
                </c:pt>
                <c:pt idx="410">
                  <c:v>0.37253087396649798</c:v>
                </c:pt>
                <c:pt idx="411">
                  <c:v>0.340666507881838</c:v>
                </c:pt>
                <c:pt idx="412">
                  <c:v>0.38062969923205198</c:v>
                </c:pt>
                <c:pt idx="413">
                  <c:v>0.38101089945807398</c:v>
                </c:pt>
                <c:pt idx="414">
                  <c:v>0.37047143270810501</c:v>
                </c:pt>
                <c:pt idx="415">
                  <c:v>0.41222488249189099</c:v>
                </c:pt>
                <c:pt idx="416">
                  <c:v>0.439034134779479</c:v>
                </c:pt>
                <c:pt idx="417">
                  <c:v>0.46106429049839198</c:v>
                </c:pt>
                <c:pt idx="418">
                  <c:v>0.71154815235652602</c:v>
                </c:pt>
                <c:pt idx="419">
                  <c:v>0.47888659402304001</c:v>
                </c:pt>
                <c:pt idx="420">
                  <c:v>0.34517925270979</c:v>
                </c:pt>
                <c:pt idx="421">
                  <c:v>0.305996241506725</c:v>
                </c:pt>
                <c:pt idx="422">
                  <c:v>0.46466312125819997</c:v>
                </c:pt>
                <c:pt idx="423">
                  <c:v>0.44819399922078601</c:v>
                </c:pt>
                <c:pt idx="424">
                  <c:v>0.47278061925753201</c:v>
                </c:pt>
                <c:pt idx="425">
                  <c:v>0.53927429370373303</c:v>
                </c:pt>
                <c:pt idx="426">
                  <c:v>0.445928397513216</c:v>
                </c:pt>
                <c:pt idx="427">
                  <c:v>0.40512372895222099</c:v>
                </c:pt>
                <c:pt idx="428">
                  <c:v>0.349474847213124</c:v>
                </c:pt>
                <c:pt idx="429">
                  <c:v>0.398881659794872</c:v>
                </c:pt>
                <c:pt idx="430">
                  <c:v>0.36119407668722597</c:v>
                </c:pt>
                <c:pt idx="431">
                  <c:v>0.39247073940881899</c:v>
                </c:pt>
                <c:pt idx="432">
                  <c:v>0.60338738049155904</c:v>
                </c:pt>
                <c:pt idx="433">
                  <c:v>0.45655678739066302</c:v>
                </c:pt>
                <c:pt idx="434">
                  <c:v>0.337798708213147</c:v>
                </c:pt>
                <c:pt idx="435">
                  <c:v>0.31892127241087798</c:v>
                </c:pt>
                <c:pt idx="436">
                  <c:v>0.397628370558472</c:v>
                </c:pt>
                <c:pt idx="437">
                  <c:v>0.34646679223126903</c:v>
                </c:pt>
                <c:pt idx="438">
                  <c:v>0.32756072948149001</c:v>
                </c:pt>
                <c:pt idx="439">
                  <c:v>0.47838609728798498</c:v>
                </c:pt>
                <c:pt idx="440">
                  <c:v>0.42100764068193303</c:v>
                </c:pt>
                <c:pt idx="441">
                  <c:v>0.42039557157649998</c:v>
                </c:pt>
                <c:pt idx="442">
                  <c:v>0.37405029733980599</c:v>
                </c:pt>
                <c:pt idx="443">
                  <c:v>0.41172705167207002</c:v>
                </c:pt>
                <c:pt idx="444">
                  <c:v>0.67571964090007197</c:v>
                </c:pt>
                <c:pt idx="445">
                  <c:v>3.1809439116156999</c:v>
                </c:pt>
                <c:pt idx="446">
                  <c:v>2.3002672366946499</c:v>
                </c:pt>
                <c:pt idx="447">
                  <c:v>1.6950231703732399</c:v>
                </c:pt>
                <c:pt idx="448">
                  <c:v>1.7552540232832901</c:v>
                </c:pt>
                <c:pt idx="449">
                  <c:v>0.50499535587784705</c:v>
                </c:pt>
                <c:pt idx="450">
                  <c:v>2.7590378640275</c:v>
                </c:pt>
                <c:pt idx="451">
                  <c:v>0.74860035927344504</c:v>
                </c:pt>
                <c:pt idx="452">
                  <c:v>2.76395831150217</c:v>
                </c:pt>
                <c:pt idx="453">
                  <c:v>2.4432239479467399</c:v>
                </c:pt>
                <c:pt idx="454">
                  <c:v>2.9560797850571898</c:v>
                </c:pt>
                <c:pt idx="455">
                  <c:v>3.19965709419087</c:v>
                </c:pt>
                <c:pt idx="456">
                  <c:v>0.71212590135696296</c:v>
                </c:pt>
                <c:pt idx="457">
                  <c:v>3.0228981154558201</c:v>
                </c:pt>
                <c:pt idx="458">
                  <c:v>1.98950144624398</c:v>
                </c:pt>
                <c:pt idx="459">
                  <c:v>2.5489966866591902</c:v>
                </c:pt>
                <c:pt idx="460">
                  <c:v>3.0168397433121901</c:v>
                </c:pt>
                <c:pt idx="461">
                  <c:v>1.7216253554195999</c:v>
                </c:pt>
                <c:pt idx="462">
                  <c:v>0.45059312817689601</c:v>
                </c:pt>
                <c:pt idx="463">
                  <c:v>0.51628081243827895</c:v>
                </c:pt>
                <c:pt idx="464">
                  <c:v>0.49278418362132898</c:v>
                </c:pt>
                <c:pt idx="465">
                  <c:v>2.6941616212884201</c:v>
                </c:pt>
                <c:pt idx="466">
                  <c:v>2.5838607727768301</c:v>
                </c:pt>
                <c:pt idx="467">
                  <c:v>1.77292402118379</c:v>
                </c:pt>
                <c:pt idx="468">
                  <c:v>2.50794822171612</c:v>
                </c:pt>
                <c:pt idx="469">
                  <c:v>0.80662834663824201</c:v>
                </c:pt>
                <c:pt idx="470">
                  <c:v>0.60932153020414404</c:v>
                </c:pt>
                <c:pt idx="471">
                  <c:v>0.57205718188614396</c:v>
                </c:pt>
                <c:pt idx="472">
                  <c:v>2.4102464602777598</c:v>
                </c:pt>
                <c:pt idx="473">
                  <c:v>0.422877837772625</c:v>
                </c:pt>
                <c:pt idx="474">
                  <c:v>1.7374787060924299</c:v>
                </c:pt>
                <c:pt idx="475">
                  <c:v>2.2087124302443901</c:v>
                </c:pt>
                <c:pt idx="476">
                  <c:v>2.4117264407697498</c:v>
                </c:pt>
                <c:pt idx="477">
                  <c:v>3.0958429959621601</c:v>
                </c:pt>
                <c:pt idx="478">
                  <c:v>2.49486585993633</c:v>
                </c:pt>
                <c:pt idx="479">
                  <c:v>2.6798339216740401</c:v>
                </c:pt>
                <c:pt idx="480">
                  <c:v>2.99288504713267</c:v>
                </c:pt>
                <c:pt idx="481">
                  <c:v>0.52187609712033101</c:v>
                </c:pt>
                <c:pt idx="482">
                  <c:v>1.77213336864501</c:v>
                </c:pt>
                <c:pt idx="483">
                  <c:v>2.6568844529694799</c:v>
                </c:pt>
                <c:pt idx="484">
                  <c:v>3.2869958335710399</c:v>
                </c:pt>
                <c:pt idx="485">
                  <c:v>0.68299003786718604</c:v>
                </c:pt>
                <c:pt idx="486">
                  <c:v>0.51918219021899403</c:v>
                </c:pt>
                <c:pt idx="487">
                  <c:v>2.3922064340923401</c:v>
                </c:pt>
                <c:pt idx="488">
                  <c:v>2.67173279933583</c:v>
                </c:pt>
                <c:pt idx="489">
                  <c:v>2.4651261737566199</c:v>
                </c:pt>
                <c:pt idx="490">
                  <c:v>0.50066812310598596</c:v>
                </c:pt>
                <c:pt idx="491">
                  <c:v>2.84068720392247</c:v>
                </c:pt>
                <c:pt idx="492">
                  <c:v>2.9389689496124198</c:v>
                </c:pt>
                <c:pt idx="493">
                  <c:v>2.7062173020610301</c:v>
                </c:pt>
                <c:pt idx="494">
                  <c:v>1.7090867877563301</c:v>
                </c:pt>
                <c:pt idx="495">
                  <c:v>2.7868248629308598</c:v>
                </c:pt>
                <c:pt idx="496">
                  <c:v>1.71187141300902</c:v>
                </c:pt>
                <c:pt idx="497">
                  <c:v>2.9528427570820801</c:v>
                </c:pt>
                <c:pt idx="498">
                  <c:v>1.81383743025199</c:v>
                </c:pt>
                <c:pt idx="499">
                  <c:v>1.6590129422428099</c:v>
                </c:pt>
                <c:pt idx="500">
                  <c:v>2.2282153707410002</c:v>
                </c:pt>
                <c:pt idx="501">
                  <c:v>2.3195060900637201</c:v>
                </c:pt>
                <c:pt idx="502">
                  <c:v>2.7472713480442499</c:v>
                </c:pt>
                <c:pt idx="503">
                  <c:v>3.23298932698152</c:v>
                </c:pt>
                <c:pt idx="504">
                  <c:v>2.3680578089140298</c:v>
                </c:pt>
                <c:pt idx="505">
                  <c:v>1.6022623688398301</c:v>
                </c:pt>
                <c:pt idx="506">
                  <c:v>0.44856047559733098</c:v>
                </c:pt>
                <c:pt idx="507">
                  <c:v>2.9119861530715898</c:v>
                </c:pt>
                <c:pt idx="508">
                  <c:v>3.0564332561802399</c:v>
                </c:pt>
                <c:pt idx="509">
                  <c:v>3.1057529694031798</c:v>
                </c:pt>
                <c:pt idx="510">
                  <c:v>2.5320578777271199</c:v>
                </c:pt>
                <c:pt idx="511">
                  <c:v>2.90925455629483</c:v>
                </c:pt>
                <c:pt idx="512">
                  <c:v>2.9235379154799799</c:v>
                </c:pt>
                <c:pt idx="513">
                  <c:v>1.9501278600199801</c:v>
                </c:pt>
                <c:pt idx="514">
                  <c:v>2.7275583015425702</c:v>
                </c:pt>
                <c:pt idx="515">
                  <c:v>1.64121729664595</c:v>
                </c:pt>
                <c:pt idx="516">
                  <c:v>0.46583311950047201</c:v>
                </c:pt>
                <c:pt idx="517">
                  <c:v>2.3553988090185198</c:v>
                </c:pt>
                <c:pt idx="518">
                  <c:v>2.8774485536276799</c:v>
                </c:pt>
                <c:pt idx="519">
                  <c:v>2.9746698778691298</c:v>
                </c:pt>
                <c:pt idx="520">
                  <c:v>1.80085002650416</c:v>
                </c:pt>
                <c:pt idx="521">
                  <c:v>0.53041333785693001</c:v>
                </c:pt>
                <c:pt idx="522">
                  <c:v>0.41610002942757501</c:v>
                </c:pt>
                <c:pt idx="523">
                  <c:v>0.47387516065008201</c:v>
                </c:pt>
                <c:pt idx="524">
                  <c:v>0.45217483440384099</c:v>
                </c:pt>
                <c:pt idx="525">
                  <c:v>0.41153310180306402</c:v>
                </c:pt>
                <c:pt idx="526">
                  <c:v>0.43566547936225503</c:v>
                </c:pt>
                <c:pt idx="527">
                  <c:v>0.27705049760586498</c:v>
                </c:pt>
                <c:pt idx="528">
                  <c:v>0.401769416348363</c:v>
                </c:pt>
                <c:pt idx="529">
                  <c:v>1.70319976119262</c:v>
                </c:pt>
                <c:pt idx="530">
                  <c:v>2.70192463743824</c:v>
                </c:pt>
                <c:pt idx="531">
                  <c:v>2.0230903035391301</c:v>
                </c:pt>
                <c:pt idx="532">
                  <c:v>2.7749414528949798</c:v>
                </c:pt>
                <c:pt idx="533">
                  <c:v>0.641166224957745</c:v>
                </c:pt>
                <c:pt idx="534">
                  <c:v>2.10838369589889</c:v>
                </c:pt>
                <c:pt idx="535">
                  <c:v>2.4565854431095602</c:v>
                </c:pt>
                <c:pt idx="536">
                  <c:v>2.6308126776541401</c:v>
                </c:pt>
                <c:pt idx="537">
                  <c:v>2.70291245129813</c:v>
                </c:pt>
                <c:pt idx="538">
                  <c:v>2.1224914606117302</c:v>
                </c:pt>
                <c:pt idx="539">
                  <c:v>0.43751907667533302</c:v>
                </c:pt>
                <c:pt idx="540">
                  <c:v>0.31693701311278599</c:v>
                </c:pt>
                <c:pt idx="541">
                  <c:v>0.56000965941782599</c:v>
                </c:pt>
                <c:pt idx="542">
                  <c:v>0.323888137236652</c:v>
                </c:pt>
                <c:pt idx="543">
                  <c:v>0.41404860582057101</c:v>
                </c:pt>
                <c:pt idx="544">
                  <c:v>0.52496827756863695</c:v>
                </c:pt>
                <c:pt idx="545">
                  <c:v>0.41783985837947502</c:v>
                </c:pt>
                <c:pt idx="546">
                  <c:v>0.26840622147872301</c:v>
                </c:pt>
                <c:pt idx="547">
                  <c:v>0.30191605341421202</c:v>
                </c:pt>
                <c:pt idx="548">
                  <c:v>0.45967557246221702</c:v>
                </c:pt>
                <c:pt idx="549">
                  <c:v>0.396506048790572</c:v>
                </c:pt>
                <c:pt idx="550">
                  <c:v>0.24522927061114699</c:v>
                </c:pt>
                <c:pt idx="551">
                  <c:v>0.29936388897239802</c:v>
                </c:pt>
                <c:pt idx="552">
                  <c:v>0.65939488938770496</c:v>
                </c:pt>
                <c:pt idx="553">
                  <c:v>0.37570984687008502</c:v>
                </c:pt>
                <c:pt idx="554">
                  <c:v>0.48777345940674699</c:v>
                </c:pt>
                <c:pt idx="555">
                  <c:v>0.36993376141762402</c:v>
                </c:pt>
                <c:pt idx="556">
                  <c:v>0.47572639776645198</c:v>
                </c:pt>
                <c:pt idx="557">
                  <c:v>0.23471597804916</c:v>
                </c:pt>
                <c:pt idx="558">
                  <c:v>0.43919660377339598</c:v>
                </c:pt>
                <c:pt idx="559">
                  <c:v>0.69368809983742097</c:v>
                </c:pt>
                <c:pt idx="560">
                  <c:v>0.37580657586184202</c:v>
                </c:pt>
                <c:pt idx="561">
                  <c:v>0.43265330041975097</c:v>
                </c:pt>
                <c:pt idx="562">
                  <c:v>0.59083110214317303</c:v>
                </c:pt>
                <c:pt idx="563">
                  <c:v>0.438440015966029</c:v>
                </c:pt>
                <c:pt idx="564">
                  <c:v>1.6846071992793901</c:v>
                </c:pt>
                <c:pt idx="565">
                  <c:v>3.0890947047220498</c:v>
                </c:pt>
                <c:pt idx="566">
                  <c:v>2.6921987196640602</c:v>
                </c:pt>
                <c:pt idx="567">
                  <c:v>2.29804659615059</c:v>
                </c:pt>
                <c:pt idx="568">
                  <c:v>1.71378054219176</c:v>
                </c:pt>
                <c:pt idx="569">
                  <c:v>2.4806781045380002</c:v>
                </c:pt>
                <c:pt idx="570">
                  <c:v>1.7393942369947899</c:v>
                </c:pt>
                <c:pt idx="571">
                  <c:v>2.2365141134675999</c:v>
                </c:pt>
                <c:pt idx="572">
                  <c:v>1.7374243270720999</c:v>
                </c:pt>
                <c:pt idx="573">
                  <c:v>0.78377420424154498</c:v>
                </c:pt>
                <c:pt idx="574">
                  <c:v>3.37924862236585</c:v>
                </c:pt>
                <c:pt idx="575">
                  <c:v>2.7315796391273701</c:v>
                </c:pt>
                <c:pt idx="576">
                  <c:v>2.0020244184522502</c:v>
                </c:pt>
                <c:pt idx="577">
                  <c:v>3.1473483626872101</c:v>
                </c:pt>
                <c:pt idx="578">
                  <c:v>3.0151277533455798</c:v>
                </c:pt>
                <c:pt idx="579">
                  <c:v>0.75698012755836597</c:v>
                </c:pt>
                <c:pt idx="580">
                  <c:v>3.4176887853640201</c:v>
                </c:pt>
                <c:pt idx="581">
                  <c:v>2.43283064098165</c:v>
                </c:pt>
                <c:pt idx="582">
                  <c:v>2.7609803838320301</c:v>
                </c:pt>
                <c:pt idx="583">
                  <c:v>2.3613019219695501</c:v>
                </c:pt>
                <c:pt idx="584">
                  <c:v>0.59837152717036202</c:v>
                </c:pt>
                <c:pt idx="585">
                  <c:v>2.33797813914541</c:v>
                </c:pt>
                <c:pt idx="586">
                  <c:v>0.35386577726928298</c:v>
                </c:pt>
                <c:pt idx="587">
                  <c:v>1.8102099383931101</c:v>
                </c:pt>
                <c:pt idx="588">
                  <c:v>1.89364031971669</c:v>
                </c:pt>
                <c:pt idx="589">
                  <c:v>3.1149535666038402</c:v>
                </c:pt>
                <c:pt idx="590">
                  <c:v>0.43286608772455298</c:v>
                </c:pt>
                <c:pt idx="591">
                  <c:v>0.34373867414549297</c:v>
                </c:pt>
                <c:pt idx="592">
                  <c:v>0.36489837063565</c:v>
                </c:pt>
                <c:pt idx="593">
                  <c:v>0.26999386516539903</c:v>
                </c:pt>
                <c:pt idx="594">
                  <c:v>0.59104436914828096</c:v>
                </c:pt>
                <c:pt idx="595">
                  <c:v>0.683913075636984</c:v>
                </c:pt>
                <c:pt idx="596">
                  <c:v>2.74505726909796</c:v>
                </c:pt>
                <c:pt idx="597">
                  <c:v>1.77036010112846</c:v>
                </c:pt>
                <c:pt idx="598">
                  <c:v>2.7388721713180999</c:v>
                </c:pt>
                <c:pt idx="599">
                  <c:v>1.7590096532552699</c:v>
                </c:pt>
                <c:pt idx="600">
                  <c:v>0.46802708376020902</c:v>
                </c:pt>
                <c:pt idx="601">
                  <c:v>0.47156183176711303</c:v>
                </c:pt>
                <c:pt idx="602">
                  <c:v>0.39844547687336102</c:v>
                </c:pt>
                <c:pt idx="603">
                  <c:v>0.335504386895359</c:v>
                </c:pt>
                <c:pt idx="604">
                  <c:v>0.32281196759588898</c:v>
                </c:pt>
                <c:pt idx="605">
                  <c:v>0.497919498416454</c:v>
                </c:pt>
                <c:pt idx="606">
                  <c:v>1.70245842730448</c:v>
                </c:pt>
                <c:pt idx="607">
                  <c:v>0.74374833266791396</c:v>
                </c:pt>
                <c:pt idx="608">
                  <c:v>2.8833988745327201</c:v>
                </c:pt>
                <c:pt idx="609">
                  <c:v>0.68555075661762299</c:v>
                </c:pt>
                <c:pt idx="610">
                  <c:v>0.48549322396182998</c:v>
                </c:pt>
                <c:pt idx="611">
                  <c:v>0.51426296725634102</c:v>
                </c:pt>
                <c:pt idx="612">
                  <c:v>2.54743552010931</c:v>
                </c:pt>
                <c:pt idx="613">
                  <c:v>0.36870313346244199</c:v>
                </c:pt>
                <c:pt idx="614">
                  <c:v>0.42599662393953802</c:v>
                </c:pt>
                <c:pt idx="615">
                  <c:v>0.42432516614265597</c:v>
                </c:pt>
                <c:pt idx="616">
                  <c:v>0.62490307013749702</c:v>
                </c:pt>
                <c:pt idx="617">
                  <c:v>0.52758599068265899</c:v>
                </c:pt>
                <c:pt idx="618">
                  <c:v>0.35242499438570901</c:v>
                </c:pt>
                <c:pt idx="619">
                  <c:v>0.31365951585223201</c:v>
                </c:pt>
                <c:pt idx="620">
                  <c:v>0.33723112019412399</c:v>
                </c:pt>
                <c:pt idx="621">
                  <c:v>0.35123596189043399</c:v>
                </c:pt>
                <c:pt idx="622">
                  <c:v>0.50248214854181406</c:v>
                </c:pt>
                <c:pt idx="623">
                  <c:v>0.56836741473818897</c:v>
                </c:pt>
                <c:pt idx="624">
                  <c:v>0.42758086247694399</c:v>
                </c:pt>
                <c:pt idx="625">
                  <c:v>0.36502997464382198</c:v>
                </c:pt>
                <c:pt idx="626">
                  <c:v>0.23342809290160099</c:v>
                </c:pt>
                <c:pt idx="627">
                  <c:v>0.421784747614248</c:v>
                </c:pt>
                <c:pt idx="628">
                  <c:v>0.35532804458212303</c:v>
                </c:pt>
                <c:pt idx="629">
                  <c:v>0.41826521084635998</c:v>
                </c:pt>
                <c:pt idx="630">
                  <c:v>0.50225098778245003</c:v>
                </c:pt>
                <c:pt idx="631">
                  <c:v>0.49185420290738002</c:v>
                </c:pt>
                <c:pt idx="632">
                  <c:v>0.435738977311319</c:v>
                </c:pt>
                <c:pt idx="633">
                  <c:v>0.56165706508122804</c:v>
                </c:pt>
                <c:pt idx="634">
                  <c:v>0.27666827490609802</c:v>
                </c:pt>
                <c:pt idx="635">
                  <c:v>0.45617823287430698</c:v>
                </c:pt>
                <c:pt idx="636">
                  <c:v>0.40639681950955903</c:v>
                </c:pt>
                <c:pt idx="637">
                  <c:v>0.51854187482306102</c:v>
                </c:pt>
                <c:pt idx="638">
                  <c:v>0.31806548168915999</c:v>
                </c:pt>
                <c:pt idx="639">
                  <c:v>0.31850639443658302</c:v>
                </c:pt>
                <c:pt idx="640">
                  <c:v>0.406427801465373</c:v>
                </c:pt>
                <c:pt idx="641">
                  <c:v>2.2856959930217502</c:v>
                </c:pt>
                <c:pt idx="642">
                  <c:v>0.45637606106444301</c:v>
                </c:pt>
                <c:pt idx="643">
                  <c:v>2.4622531665376801</c:v>
                </c:pt>
                <c:pt idx="644">
                  <c:v>1.7948032826670399</c:v>
                </c:pt>
                <c:pt idx="645">
                  <c:v>2.6324034390760001</c:v>
                </c:pt>
                <c:pt idx="646">
                  <c:v>1.79917068516254</c:v>
                </c:pt>
                <c:pt idx="647">
                  <c:v>2.7723302869757802</c:v>
                </c:pt>
                <c:pt idx="648">
                  <c:v>2.2913369233537901</c:v>
                </c:pt>
                <c:pt idx="649">
                  <c:v>0.25275368579235102</c:v>
                </c:pt>
                <c:pt idx="650">
                  <c:v>0.39341911163197801</c:v>
                </c:pt>
                <c:pt idx="651">
                  <c:v>0.36625860147426997</c:v>
                </c:pt>
                <c:pt idx="652">
                  <c:v>0.37132512910385101</c:v>
                </c:pt>
                <c:pt idx="653">
                  <c:v>0.35572510405956997</c:v>
                </c:pt>
                <c:pt idx="654">
                  <c:v>0.31162909157417001</c:v>
                </c:pt>
                <c:pt idx="655">
                  <c:v>0.35004649928771298</c:v>
                </c:pt>
                <c:pt idx="656">
                  <c:v>0.31626971316789998</c:v>
                </c:pt>
                <c:pt idx="657">
                  <c:v>0.34685631161263902</c:v>
                </c:pt>
                <c:pt idx="658">
                  <c:v>0.43718156794232998</c:v>
                </c:pt>
                <c:pt idx="659">
                  <c:v>0.53766543941592804</c:v>
                </c:pt>
                <c:pt idx="660">
                  <c:v>0.35937474962016502</c:v>
                </c:pt>
                <c:pt idx="661">
                  <c:v>0.43732483688865398</c:v>
                </c:pt>
                <c:pt idx="662">
                  <c:v>0.516576632760537</c:v>
                </c:pt>
                <c:pt idx="663">
                  <c:v>0.58134448510787295</c:v>
                </c:pt>
                <c:pt idx="664">
                  <c:v>0.37868930213977797</c:v>
                </c:pt>
                <c:pt idx="665">
                  <c:v>0.38170562207485698</c:v>
                </c:pt>
                <c:pt idx="666">
                  <c:v>0.38911031615925201</c:v>
                </c:pt>
                <c:pt idx="667">
                  <c:v>0.45373893919119601</c:v>
                </c:pt>
                <c:pt idx="668">
                  <c:v>0.51245775839771002</c:v>
                </c:pt>
                <c:pt idx="669">
                  <c:v>0.44082297192997</c:v>
                </c:pt>
                <c:pt idx="670">
                  <c:v>0.35035089590533902</c:v>
                </c:pt>
                <c:pt idx="671">
                  <c:v>0.27568152954642</c:v>
                </c:pt>
                <c:pt idx="672">
                  <c:v>0.35342243463044498</c:v>
                </c:pt>
                <c:pt idx="673">
                  <c:v>0.45085044641935601</c:v>
                </c:pt>
                <c:pt idx="674">
                  <c:v>0.56070979580181801</c:v>
                </c:pt>
                <c:pt idx="675">
                  <c:v>0.37090437176775798</c:v>
                </c:pt>
                <c:pt idx="676">
                  <c:v>0.36732454184556201</c:v>
                </c:pt>
                <c:pt idx="677">
                  <c:v>0.39979966682666002</c:v>
                </c:pt>
                <c:pt idx="678">
                  <c:v>0.48458830897340399</c:v>
                </c:pt>
                <c:pt idx="679">
                  <c:v>0.45380095955307997</c:v>
                </c:pt>
                <c:pt idx="680">
                  <c:v>0.43364942682845897</c:v>
                </c:pt>
                <c:pt idx="681">
                  <c:v>0.37975158970218198</c:v>
                </c:pt>
                <c:pt idx="682">
                  <c:v>0.54436997818765598</c:v>
                </c:pt>
                <c:pt idx="683">
                  <c:v>0.387871910500729</c:v>
                </c:pt>
                <c:pt idx="684">
                  <c:v>0.29193358091456501</c:v>
                </c:pt>
                <c:pt idx="685">
                  <c:v>0.58233394598020405</c:v>
                </c:pt>
                <c:pt idx="686">
                  <c:v>0.42893948140804999</c:v>
                </c:pt>
                <c:pt idx="687">
                  <c:v>0.50756066762574004</c:v>
                </c:pt>
                <c:pt idx="688">
                  <c:v>0.51334487148510399</c:v>
                </c:pt>
                <c:pt idx="689">
                  <c:v>0.366306813352203</c:v>
                </c:pt>
                <c:pt idx="690">
                  <c:v>0.37762713856799301</c:v>
                </c:pt>
                <c:pt idx="691">
                  <c:v>0.39015409555442698</c:v>
                </c:pt>
                <c:pt idx="692">
                  <c:v>0.42018378214791902</c:v>
                </c:pt>
                <c:pt idx="693">
                  <c:v>0.397407030317384</c:v>
                </c:pt>
                <c:pt idx="694">
                  <c:v>0.58502307994084701</c:v>
                </c:pt>
                <c:pt idx="695">
                  <c:v>0.20715542899308001</c:v>
                </c:pt>
                <c:pt idx="696">
                  <c:v>0.42469404257458299</c:v>
                </c:pt>
                <c:pt idx="697">
                  <c:v>0.455621645201297</c:v>
                </c:pt>
                <c:pt idx="698">
                  <c:v>1.7534713462842599</c:v>
                </c:pt>
                <c:pt idx="699">
                  <c:v>2.2575224584349498</c:v>
                </c:pt>
                <c:pt idx="700">
                  <c:v>1.79155810336537</c:v>
                </c:pt>
                <c:pt idx="701">
                  <c:v>2.90190730594116</c:v>
                </c:pt>
                <c:pt idx="702">
                  <c:v>2.4722317819072601</c:v>
                </c:pt>
                <c:pt idx="703">
                  <c:v>2.5897655353928499</c:v>
                </c:pt>
                <c:pt idx="704">
                  <c:v>2.2551400328989</c:v>
                </c:pt>
                <c:pt idx="705">
                  <c:v>0.673626019572235</c:v>
                </c:pt>
                <c:pt idx="706">
                  <c:v>1.9410889499183199</c:v>
                </c:pt>
                <c:pt idx="707">
                  <c:v>2.26395131356669</c:v>
                </c:pt>
                <c:pt idx="708">
                  <c:v>0.43901571405919598</c:v>
                </c:pt>
                <c:pt idx="709">
                  <c:v>0.61124151207758204</c:v>
                </c:pt>
                <c:pt idx="710">
                  <c:v>1.78630926125221</c:v>
                </c:pt>
                <c:pt idx="711">
                  <c:v>0.43058933438513503</c:v>
                </c:pt>
                <c:pt idx="712">
                  <c:v>1.68152009062542</c:v>
                </c:pt>
                <c:pt idx="713">
                  <c:v>1.93490503911133</c:v>
                </c:pt>
                <c:pt idx="714">
                  <c:v>3.0609551790818399</c:v>
                </c:pt>
                <c:pt idx="715">
                  <c:v>2.9994178193075598</c:v>
                </c:pt>
                <c:pt idx="716">
                  <c:v>2.6817080383694498</c:v>
                </c:pt>
                <c:pt idx="717">
                  <c:v>0.54369692325674102</c:v>
                </c:pt>
                <c:pt idx="718">
                  <c:v>0.47217997008985002</c:v>
                </c:pt>
                <c:pt idx="719">
                  <c:v>0.69061895363637504</c:v>
                </c:pt>
                <c:pt idx="720">
                  <c:v>0.59619368697914099</c:v>
                </c:pt>
                <c:pt idx="721">
                  <c:v>0.44583519760533102</c:v>
                </c:pt>
                <c:pt idx="722">
                  <c:v>0.309973274178651</c:v>
                </c:pt>
                <c:pt idx="723">
                  <c:v>0.57580011563162603</c:v>
                </c:pt>
                <c:pt idx="724">
                  <c:v>0.36052315558402798</c:v>
                </c:pt>
                <c:pt idx="725">
                  <c:v>2.6477082329840198</c:v>
                </c:pt>
                <c:pt idx="726">
                  <c:v>1.8557493032642001</c:v>
                </c:pt>
                <c:pt idx="727">
                  <c:v>2.8741408034802798</c:v>
                </c:pt>
                <c:pt idx="728">
                  <c:v>2.79600583996231</c:v>
                </c:pt>
                <c:pt idx="729">
                  <c:v>2.4169009168758602</c:v>
                </c:pt>
                <c:pt idx="730">
                  <c:v>2.7126665356418802</c:v>
                </c:pt>
                <c:pt idx="731">
                  <c:v>3.0380516353464699</c:v>
                </c:pt>
                <c:pt idx="732">
                  <c:v>2.8373351580424702</c:v>
                </c:pt>
                <c:pt idx="733">
                  <c:v>0.30036824440100501</c:v>
                </c:pt>
                <c:pt idx="734">
                  <c:v>1.0179240600703801</c:v>
                </c:pt>
                <c:pt idx="735">
                  <c:v>0.65655684037244999</c:v>
                </c:pt>
                <c:pt idx="736">
                  <c:v>0.48107029396367601</c:v>
                </c:pt>
                <c:pt idx="737">
                  <c:v>0.44177847090181599</c:v>
                </c:pt>
                <c:pt idx="738">
                  <c:v>2.7933016879074701</c:v>
                </c:pt>
                <c:pt idx="739">
                  <c:v>2.1653425829338699</c:v>
                </c:pt>
                <c:pt idx="740">
                  <c:v>2.2989602357640702</c:v>
                </c:pt>
                <c:pt idx="741">
                  <c:v>0.41586455560500402</c:v>
                </c:pt>
                <c:pt idx="742">
                  <c:v>0.500292171203923</c:v>
                </c:pt>
                <c:pt idx="743">
                  <c:v>0.40558342839072098</c:v>
                </c:pt>
                <c:pt idx="744">
                  <c:v>2.64140694133236</c:v>
                </c:pt>
                <c:pt idx="745">
                  <c:v>1.8435401851258399</c:v>
                </c:pt>
                <c:pt idx="746">
                  <c:v>1.8349667688526301</c:v>
                </c:pt>
                <c:pt idx="747">
                  <c:v>3.16520307191767</c:v>
                </c:pt>
                <c:pt idx="748">
                  <c:v>2.3829889320468598</c:v>
                </c:pt>
                <c:pt idx="749">
                  <c:v>2.6804169056889502</c:v>
                </c:pt>
                <c:pt idx="750">
                  <c:v>1.69412311607905</c:v>
                </c:pt>
                <c:pt idx="751">
                  <c:v>1.5981272526121699</c:v>
                </c:pt>
                <c:pt idx="752">
                  <c:v>2.9455935273335498</c:v>
                </c:pt>
                <c:pt idx="753">
                  <c:v>3.2511137386820899</c:v>
                </c:pt>
                <c:pt idx="754">
                  <c:v>0.33394990408297098</c:v>
                </c:pt>
                <c:pt idx="755">
                  <c:v>1.6490307920998299</c:v>
                </c:pt>
                <c:pt idx="756">
                  <c:v>2.7237600866337401</c:v>
                </c:pt>
                <c:pt idx="757">
                  <c:v>0.39579103171293101</c:v>
                </c:pt>
                <c:pt idx="758">
                  <c:v>2.8733740820590601</c:v>
                </c:pt>
                <c:pt idx="759">
                  <c:v>1.7875912141724499</c:v>
                </c:pt>
                <c:pt idx="760">
                  <c:v>1.76520584917886</c:v>
                </c:pt>
                <c:pt idx="761">
                  <c:v>0.65745690111909505</c:v>
                </c:pt>
                <c:pt idx="762">
                  <c:v>2.8011709973304701</c:v>
                </c:pt>
                <c:pt idx="763">
                  <c:v>2.2117575109944698</c:v>
                </c:pt>
                <c:pt idx="764">
                  <c:v>2.6871672531791502</c:v>
                </c:pt>
                <c:pt idx="765">
                  <c:v>2.37159532549639</c:v>
                </c:pt>
                <c:pt idx="766">
                  <c:v>0.48947847825700203</c:v>
                </c:pt>
                <c:pt idx="767">
                  <c:v>0.245452275056045</c:v>
                </c:pt>
                <c:pt idx="768">
                  <c:v>0.36311271765512698</c:v>
                </c:pt>
                <c:pt idx="769">
                  <c:v>0.44560521243857898</c:v>
                </c:pt>
                <c:pt idx="770">
                  <c:v>0.50067364010499305</c:v>
                </c:pt>
                <c:pt idx="771">
                  <c:v>0.46040668250741601</c:v>
                </c:pt>
                <c:pt idx="772">
                  <c:v>0.47262932815317399</c:v>
                </c:pt>
                <c:pt idx="773">
                  <c:v>0.63929056461160405</c:v>
                </c:pt>
                <c:pt idx="774">
                  <c:v>0.57846579030877499</c:v>
                </c:pt>
                <c:pt idx="775">
                  <c:v>0.48668842123761702</c:v>
                </c:pt>
                <c:pt idx="776">
                  <c:v>1.74058375588439</c:v>
                </c:pt>
                <c:pt idx="777">
                  <c:v>2.9937782213020299</c:v>
                </c:pt>
                <c:pt idx="778">
                  <c:v>2.3798247234362102</c:v>
                </c:pt>
                <c:pt idx="779">
                  <c:v>2.3333413540353201</c:v>
                </c:pt>
                <c:pt idx="780">
                  <c:v>2.9625047093458301</c:v>
                </c:pt>
                <c:pt idx="781">
                  <c:v>0.51633124078736703</c:v>
                </c:pt>
                <c:pt idx="782">
                  <c:v>2.7742281643788802</c:v>
                </c:pt>
                <c:pt idx="783">
                  <c:v>2.0680819196590798</c:v>
                </c:pt>
                <c:pt idx="784">
                  <c:v>3.1444762024631401</c:v>
                </c:pt>
                <c:pt idx="785">
                  <c:v>2.7296526217804602</c:v>
                </c:pt>
                <c:pt idx="786">
                  <c:v>2.3033557309548498</c:v>
                </c:pt>
                <c:pt idx="787">
                  <c:v>0.37572229885927799</c:v>
                </c:pt>
                <c:pt idx="788">
                  <c:v>0.324256235452275</c:v>
                </c:pt>
                <c:pt idx="789">
                  <c:v>1.6088319254216901</c:v>
                </c:pt>
                <c:pt idx="790">
                  <c:v>0.336913597584311</c:v>
                </c:pt>
                <c:pt idx="791">
                  <c:v>0.439034553794863</c:v>
                </c:pt>
                <c:pt idx="792">
                  <c:v>0.33204358641041098</c:v>
                </c:pt>
                <c:pt idx="793">
                  <c:v>0.48019953522852499</c:v>
                </c:pt>
                <c:pt idx="794">
                  <c:v>2.5235116766610401</c:v>
                </c:pt>
                <c:pt idx="795">
                  <c:v>0.516370089743729</c:v>
                </c:pt>
                <c:pt idx="796">
                  <c:v>2.26081579326571</c:v>
                </c:pt>
                <c:pt idx="797">
                  <c:v>1.81552183949322</c:v>
                </c:pt>
                <c:pt idx="798">
                  <c:v>1.78401808251005</c:v>
                </c:pt>
                <c:pt idx="799">
                  <c:v>2.2948091831362598</c:v>
                </c:pt>
                <c:pt idx="800">
                  <c:v>0.65806623968484601</c:v>
                </c:pt>
                <c:pt idx="801">
                  <c:v>0.34178334228804202</c:v>
                </c:pt>
                <c:pt idx="802">
                  <c:v>0.49594761330234399</c:v>
                </c:pt>
                <c:pt idx="803">
                  <c:v>3.04912771766945</c:v>
                </c:pt>
                <c:pt idx="804">
                  <c:v>2.3554793677996</c:v>
                </c:pt>
                <c:pt idx="805">
                  <c:v>2.4626055192996601</c:v>
                </c:pt>
                <c:pt idx="806">
                  <c:v>1.6858957546883899</c:v>
                </c:pt>
                <c:pt idx="807">
                  <c:v>3.0992671015374</c:v>
                </c:pt>
                <c:pt idx="808">
                  <c:v>3.0151396621043398</c:v>
                </c:pt>
                <c:pt idx="809">
                  <c:v>2.3287160628339398</c:v>
                </c:pt>
                <c:pt idx="810">
                  <c:v>1.8080646363456501</c:v>
                </c:pt>
                <c:pt idx="811">
                  <c:v>0.63059900488994503</c:v>
                </c:pt>
                <c:pt idx="812">
                  <c:v>0.60563245960436396</c:v>
                </c:pt>
                <c:pt idx="813">
                  <c:v>0.55344120153838805</c:v>
                </c:pt>
                <c:pt idx="814">
                  <c:v>0.36806134768902399</c:v>
                </c:pt>
                <c:pt idx="815">
                  <c:v>1.76384705969941</c:v>
                </c:pt>
                <c:pt idx="816">
                  <c:v>0.55159055229740905</c:v>
                </c:pt>
                <c:pt idx="817">
                  <c:v>0.73107057151177401</c:v>
                </c:pt>
                <c:pt idx="818">
                  <c:v>0.44635004922155003</c:v>
                </c:pt>
                <c:pt idx="819">
                  <c:v>0.47772699022374998</c:v>
                </c:pt>
                <c:pt idx="820">
                  <c:v>0.37228554973139399</c:v>
                </c:pt>
                <c:pt idx="821">
                  <c:v>0.38244169694259</c:v>
                </c:pt>
                <c:pt idx="822">
                  <c:v>0.30051516117404897</c:v>
                </c:pt>
                <c:pt idx="823">
                  <c:v>0.33195476755248299</c:v>
                </c:pt>
                <c:pt idx="824">
                  <c:v>0.45724512148888102</c:v>
                </c:pt>
                <c:pt idx="825">
                  <c:v>0.40477647553878698</c:v>
                </c:pt>
                <c:pt idx="826">
                  <c:v>0.24020370766176499</c:v>
                </c:pt>
                <c:pt idx="827">
                  <c:v>0.17890050038498601</c:v>
                </c:pt>
                <c:pt idx="828">
                  <c:v>0.31681867466820601</c:v>
                </c:pt>
                <c:pt idx="829">
                  <c:v>0.28303059102079797</c:v>
                </c:pt>
                <c:pt idx="830">
                  <c:v>0.44786839315189902</c:v>
                </c:pt>
                <c:pt idx="831">
                  <c:v>0.73614284060338897</c:v>
                </c:pt>
                <c:pt idx="832">
                  <c:v>1.6877423767019599</c:v>
                </c:pt>
                <c:pt idx="833">
                  <c:v>1.7294649676057301</c:v>
                </c:pt>
                <c:pt idx="834">
                  <c:v>1.8277500692781401</c:v>
                </c:pt>
                <c:pt idx="835">
                  <c:v>1.6993500476777701</c:v>
                </c:pt>
                <c:pt idx="836">
                  <c:v>0.48394027327411399</c:v>
                </c:pt>
                <c:pt idx="837">
                  <c:v>0.78649583246117405</c:v>
                </c:pt>
                <c:pt idx="838">
                  <c:v>0.435761282350701</c:v>
                </c:pt>
                <c:pt idx="839">
                  <c:v>0.42680962312298099</c:v>
                </c:pt>
                <c:pt idx="840">
                  <c:v>0.474956051108055</c:v>
                </c:pt>
                <c:pt idx="841">
                  <c:v>0.51411522533350895</c:v>
                </c:pt>
                <c:pt idx="842">
                  <c:v>0.36194038011129398</c:v>
                </c:pt>
                <c:pt idx="843">
                  <c:v>0.42643777469988697</c:v>
                </c:pt>
                <c:pt idx="844">
                  <c:v>0.39052105794208097</c:v>
                </c:pt>
                <c:pt idx="845">
                  <c:v>0.56741394451183402</c:v>
                </c:pt>
                <c:pt idx="846">
                  <c:v>0.33254609859815898</c:v>
                </c:pt>
                <c:pt idx="847">
                  <c:v>0.38205906413680002</c:v>
                </c:pt>
                <c:pt idx="848">
                  <c:v>0.54733706194364695</c:v>
                </c:pt>
                <c:pt idx="849">
                  <c:v>0.43913591764439502</c:v>
                </c:pt>
                <c:pt idx="850">
                  <c:v>0.56636010948368898</c:v>
                </c:pt>
                <c:pt idx="851">
                  <c:v>0.68658784126439998</c:v>
                </c:pt>
                <c:pt idx="852">
                  <c:v>0.54282108133656504</c:v>
                </c:pt>
                <c:pt idx="853">
                  <c:v>1.6822888756487</c:v>
                </c:pt>
                <c:pt idx="854">
                  <c:v>0.32734486993325701</c:v>
                </c:pt>
                <c:pt idx="855">
                  <c:v>0.59626986397833903</c:v>
                </c:pt>
                <c:pt idx="856">
                  <c:v>0.41153082653753298</c:v>
                </c:pt>
                <c:pt idx="857">
                  <c:v>0.53797363077090399</c:v>
                </c:pt>
                <c:pt idx="858">
                  <c:v>1.6192210353009999</c:v>
                </c:pt>
                <c:pt idx="859">
                  <c:v>1.6328967174857401</c:v>
                </c:pt>
                <c:pt idx="860">
                  <c:v>1.71264994518094</c:v>
                </c:pt>
                <c:pt idx="861">
                  <c:v>2.2724959761790902</c:v>
                </c:pt>
                <c:pt idx="862">
                  <c:v>2.87784197276854</c:v>
                </c:pt>
                <c:pt idx="863">
                  <c:v>2.8413367990527001</c:v>
                </c:pt>
                <c:pt idx="864">
                  <c:v>2.94997590565684</c:v>
                </c:pt>
                <c:pt idx="865">
                  <c:v>3.07046415169411</c:v>
                </c:pt>
                <c:pt idx="866">
                  <c:v>2.7968555597954801</c:v>
                </c:pt>
                <c:pt idx="867">
                  <c:v>2.5388581760757498</c:v>
                </c:pt>
                <c:pt idx="868">
                  <c:v>3.1376136933256999</c:v>
                </c:pt>
                <c:pt idx="869">
                  <c:v>3.19208755648215</c:v>
                </c:pt>
                <c:pt idx="870">
                  <c:v>3.26375298136375</c:v>
                </c:pt>
                <c:pt idx="871">
                  <c:v>3.0250291155563902</c:v>
                </c:pt>
                <c:pt idx="872">
                  <c:v>2.45119692633889</c:v>
                </c:pt>
                <c:pt idx="873">
                  <c:v>2.0767245149169602</c:v>
                </c:pt>
                <c:pt idx="874">
                  <c:v>3.2156092796576199</c:v>
                </c:pt>
                <c:pt idx="875">
                  <c:v>2.76521583704743</c:v>
                </c:pt>
                <c:pt idx="876">
                  <c:v>2.3730549681506798</c:v>
                </c:pt>
                <c:pt idx="877">
                  <c:v>3.4356059776159098</c:v>
                </c:pt>
                <c:pt idx="878">
                  <c:v>3.1125935295389602</c:v>
                </c:pt>
                <c:pt idx="879">
                  <c:v>2.3733063363170799</c:v>
                </c:pt>
                <c:pt idx="880">
                  <c:v>2.80664660261229</c:v>
                </c:pt>
                <c:pt idx="881">
                  <c:v>2.3450897263728798</c:v>
                </c:pt>
                <c:pt idx="882">
                  <c:v>2.99937611090398</c:v>
                </c:pt>
                <c:pt idx="883">
                  <c:v>1.7302529384056</c:v>
                </c:pt>
                <c:pt idx="884">
                  <c:v>1.85619671254317</c:v>
                </c:pt>
                <c:pt idx="885">
                  <c:v>1.76093032317354</c:v>
                </c:pt>
                <c:pt idx="886">
                  <c:v>2.9550650815297401</c:v>
                </c:pt>
                <c:pt idx="887">
                  <c:v>2.4265972524291102</c:v>
                </c:pt>
                <c:pt idx="888">
                  <c:v>2.5014893335203601</c:v>
                </c:pt>
                <c:pt idx="889">
                  <c:v>2.5714148429527501</c:v>
                </c:pt>
                <c:pt idx="890">
                  <c:v>2.7573897502414502</c:v>
                </c:pt>
                <c:pt idx="891">
                  <c:v>1.79576321707881</c:v>
                </c:pt>
                <c:pt idx="892">
                  <c:v>2.9838279988016301</c:v>
                </c:pt>
                <c:pt idx="893">
                  <c:v>3.0102805646687099</c:v>
                </c:pt>
                <c:pt idx="894">
                  <c:v>1.9919424102450201</c:v>
                </c:pt>
                <c:pt idx="895">
                  <c:v>3.4686599414355199</c:v>
                </c:pt>
                <c:pt idx="896">
                  <c:v>3.1670925705039101</c:v>
                </c:pt>
                <c:pt idx="897">
                  <c:v>2.8275247787570401</c:v>
                </c:pt>
                <c:pt idx="898">
                  <c:v>3.1120750014473502</c:v>
                </c:pt>
                <c:pt idx="899">
                  <c:v>2.7280791769975798</c:v>
                </c:pt>
                <c:pt idx="900">
                  <c:v>2.6071719237334601</c:v>
                </c:pt>
                <c:pt idx="901">
                  <c:v>0.60969732202328897</c:v>
                </c:pt>
                <c:pt idx="902">
                  <c:v>0.48462602494703699</c:v>
                </c:pt>
                <c:pt idx="903">
                  <c:v>0.52214416886544901</c:v>
                </c:pt>
                <c:pt idx="904">
                  <c:v>0.36791638290544498</c:v>
                </c:pt>
                <c:pt idx="905">
                  <c:v>0.315676219115404</c:v>
                </c:pt>
                <c:pt idx="906">
                  <c:v>0.51701961900272297</c:v>
                </c:pt>
                <c:pt idx="907">
                  <c:v>0.42504429908327701</c:v>
                </c:pt>
                <c:pt idx="908">
                  <c:v>0.45003461946811701</c:v>
                </c:pt>
                <c:pt idx="909">
                  <c:v>1.70160888490582</c:v>
                </c:pt>
                <c:pt idx="910">
                  <c:v>0.42654355478587702</c:v>
                </c:pt>
                <c:pt idx="911">
                  <c:v>1.84729824424238</c:v>
                </c:pt>
                <c:pt idx="912">
                  <c:v>1.7755658080575401</c:v>
                </c:pt>
                <c:pt idx="913">
                  <c:v>1.6780501023013901</c:v>
                </c:pt>
                <c:pt idx="914">
                  <c:v>2.7802541714189402</c:v>
                </c:pt>
                <c:pt idx="915">
                  <c:v>2.5001367402751602</c:v>
                </c:pt>
                <c:pt idx="916">
                  <c:v>2.96397253474926</c:v>
                </c:pt>
                <c:pt idx="917">
                  <c:v>1.76640572266901</c:v>
                </c:pt>
                <c:pt idx="918">
                  <c:v>2.6607316721627501</c:v>
                </c:pt>
                <c:pt idx="919">
                  <c:v>1.96178282588787</c:v>
                </c:pt>
                <c:pt idx="920">
                  <c:v>2.9940553363982101</c:v>
                </c:pt>
                <c:pt idx="921">
                  <c:v>2.9547699017622202</c:v>
                </c:pt>
                <c:pt idx="922">
                  <c:v>2.85578503006532</c:v>
                </c:pt>
                <c:pt idx="923">
                  <c:v>2.7082536023608901</c:v>
                </c:pt>
                <c:pt idx="924">
                  <c:v>2.7517243619841798</c:v>
                </c:pt>
                <c:pt idx="925">
                  <c:v>3.07282399777446</c:v>
                </c:pt>
                <c:pt idx="926">
                  <c:v>1.7498516864770299</c:v>
                </c:pt>
                <c:pt idx="927">
                  <c:v>2.8044666128858999</c:v>
                </c:pt>
                <c:pt idx="928">
                  <c:v>2.4164742024526502</c:v>
                </c:pt>
                <c:pt idx="929">
                  <c:v>1.6961849766366</c:v>
                </c:pt>
                <c:pt idx="930">
                  <c:v>2.3118014051539602</c:v>
                </c:pt>
                <c:pt idx="931">
                  <c:v>2.2093545365133802</c:v>
                </c:pt>
                <c:pt idx="932">
                  <c:v>2.3146460704210798</c:v>
                </c:pt>
                <c:pt idx="933">
                  <c:v>2.6999476084683498</c:v>
                </c:pt>
                <c:pt idx="934">
                  <c:v>1.8157575576721701</c:v>
                </c:pt>
                <c:pt idx="935">
                  <c:v>2.6586323083889498</c:v>
                </c:pt>
                <c:pt idx="936">
                  <c:v>2.26162225955381</c:v>
                </c:pt>
                <c:pt idx="937">
                  <c:v>0.36449254621955501</c:v>
                </c:pt>
                <c:pt idx="938">
                  <c:v>0.441237313519451</c:v>
                </c:pt>
                <c:pt idx="939">
                  <c:v>0.43182325198389998</c:v>
                </c:pt>
                <c:pt idx="940">
                  <c:v>0.42735498933450899</c:v>
                </c:pt>
                <c:pt idx="941">
                  <c:v>0.530165522848288</c:v>
                </c:pt>
                <c:pt idx="942">
                  <c:v>1.77748000769517</c:v>
                </c:pt>
                <c:pt idx="943">
                  <c:v>2.620179213283</c:v>
                </c:pt>
                <c:pt idx="944">
                  <c:v>2.4957503296549399</c:v>
                </c:pt>
                <c:pt idx="945">
                  <c:v>1.73413558432939</c:v>
                </c:pt>
                <c:pt idx="946">
                  <c:v>2.9726629374890798</c:v>
                </c:pt>
                <c:pt idx="947">
                  <c:v>0.79218364454288503</c:v>
                </c:pt>
                <c:pt idx="948">
                  <c:v>2.8645287420123702</c:v>
                </c:pt>
                <c:pt idx="949">
                  <c:v>0.56328421552411601</c:v>
                </c:pt>
                <c:pt idx="950">
                  <c:v>2.5294871098291098</c:v>
                </c:pt>
                <c:pt idx="951">
                  <c:v>3.1217669683089899</c:v>
                </c:pt>
                <c:pt idx="952">
                  <c:v>2.8859601695419599</c:v>
                </c:pt>
                <c:pt idx="953">
                  <c:v>0.74818377961230298</c:v>
                </c:pt>
                <c:pt idx="954">
                  <c:v>0.51759562015717797</c:v>
                </c:pt>
                <c:pt idx="955">
                  <c:v>2.2276399180920401</c:v>
                </c:pt>
                <c:pt idx="956">
                  <c:v>2.4723034642130401</c:v>
                </c:pt>
                <c:pt idx="957">
                  <c:v>3.00656024757162</c:v>
                </c:pt>
                <c:pt idx="958">
                  <c:v>0.21366349288320999</c:v>
                </c:pt>
                <c:pt idx="959">
                  <c:v>0.302388717188592</c:v>
                </c:pt>
                <c:pt idx="960">
                  <c:v>0.46021917578239901</c:v>
                </c:pt>
                <c:pt idx="961">
                  <c:v>0.35391576037034</c:v>
                </c:pt>
                <c:pt idx="962">
                  <c:v>0.38256430989446899</c:v>
                </c:pt>
                <c:pt idx="963">
                  <c:v>0.53130828001999997</c:v>
                </c:pt>
                <c:pt idx="964">
                  <c:v>2.71572197818071</c:v>
                </c:pt>
                <c:pt idx="965">
                  <c:v>2.2603013030754</c:v>
                </c:pt>
                <c:pt idx="966">
                  <c:v>2.0543327398544999</c:v>
                </c:pt>
                <c:pt idx="967">
                  <c:v>2.8437608130961198</c:v>
                </c:pt>
                <c:pt idx="968">
                  <c:v>2.6942252467669698</c:v>
                </c:pt>
                <c:pt idx="969">
                  <c:v>1.7813292726518399</c:v>
                </c:pt>
                <c:pt idx="970">
                  <c:v>1.7184919336122599</c:v>
                </c:pt>
                <c:pt idx="971">
                  <c:v>2.16011283061941</c:v>
                </c:pt>
                <c:pt idx="972">
                  <c:v>0.52572519766972203</c:v>
                </c:pt>
                <c:pt idx="973">
                  <c:v>2.3223967118242199</c:v>
                </c:pt>
                <c:pt idx="974">
                  <c:v>2.33515589247747</c:v>
                </c:pt>
                <c:pt idx="975">
                  <c:v>3.06147089739552</c:v>
                </c:pt>
                <c:pt idx="976">
                  <c:v>1.80574661031721</c:v>
                </c:pt>
                <c:pt idx="977">
                  <c:v>1.74208750604836</c:v>
                </c:pt>
                <c:pt idx="978">
                  <c:v>2.2741821377821299</c:v>
                </c:pt>
                <c:pt idx="979">
                  <c:v>1.7294522824653999</c:v>
                </c:pt>
                <c:pt idx="980">
                  <c:v>2.8145435771658498</c:v>
                </c:pt>
                <c:pt idx="981">
                  <c:v>2.3564652521568301</c:v>
                </c:pt>
                <c:pt idx="982">
                  <c:v>0.39850627870836602</c:v>
                </c:pt>
                <c:pt idx="983">
                  <c:v>2.42989112780598</c:v>
                </c:pt>
                <c:pt idx="984">
                  <c:v>2.9783704188622599</c:v>
                </c:pt>
                <c:pt idx="985">
                  <c:v>2.34687637027048</c:v>
                </c:pt>
                <c:pt idx="986">
                  <c:v>2.7902103309403801</c:v>
                </c:pt>
                <c:pt idx="987">
                  <c:v>2.5222433046194799</c:v>
                </c:pt>
                <c:pt idx="988">
                  <c:v>1.9180170711943201</c:v>
                </c:pt>
                <c:pt idx="989">
                  <c:v>3.0892030558976198</c:v>
                </c:pt>
                <c:pt idx="990">
                  <c:v>2.2825581525313501</c:v>
                </c:pt>
                <c:pt idx="991">
                  <c:v>1.71026831018255</c:v>
                </c:pt>
                <c:pt idx="992">
                  <c:v>2.3313976798980698</c:v>
                </c:pt>
                <c:pt idx="993">
                  <c:v>3.00905575802819</c:v>
                </c:pt>
                <c:pt idx="994">
                  <c:v>2.8370333738301601</c:v>
                </c:pt>
                <c:pt idx="995">
                  <c:v>1.9749795196045199</c:v>
                </c:pt>
                <c:pt idx="996">
                  <c:v>2.9822145679227701</c:v>
                </c:pt>
                <c:pt idx="997">
                  <c:v>1.75015986176365</c:v>
                </c:pt>
                <c:pt idx="998">
                  <c:v>1.81812747893264</c:v>
                </c:pt>
                <c:pt idx="999">
                  <c:v>0.531420080883933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F-B842-964F-0F610490B501}"/>
            </c:ext>
          </c:extLst>
        </c:ser>
        <c:ser>
          <c:idx val="2"/>
          <c:order val="2"/>
          <c:tx>
            <c:strRef>
              <c:f>db!$D$1</c:f>
              <c:strCache>
                <c:ptCount val="1"/>
                <c:pt idx="0">
                  <c:v>Average Threshold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db!$A$2:$A$1001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db!$D$2:$D$1001</c:f>
              <c:numCache>
                <c:formatCode>General</c:formatCode>
                <c:ptCount val="1000"/>
                <c:pt idx="0">
                  <c:v>5.0999999999999996</c:v>
                </c:pt>
                <c:pt idx="1">
                  <c:v>1.9688655145699201</c:v>
                </c:pt>
                <c:pt idx="2">
                  <c:v>1.17147648650388</c:v>
                </c:pt>
                <c:pt idx="3">
                  <c:v>2.3165012301286998</c:v>
                </c:pt>
                <c:pt idx="4">
                  <c:v>1.1941084000103901</c:v>
                </c:pt>
                <c:pt idx="5">
                  <c:v>0.20600811402500199</c:v>
                </c:pt>
                <c:pt idx="6">
                  <c:v>0.49509470569377101</c:v>
                </c:pt>
                <c:pt idx="7">
                  <c:v>1.3757062616831599</c:v>
                </c:pt>
                <c:pt idx="8">
                  <c:v>0.58591984676576103</c:v>
                </c:pt>
                <c:pt idx="9">
                  <c:v>2.0322062965155099</c:v>
                </c:pt>
                <c:pt idx="10">
                  <c:v>2.0803830897258901</c:v>
                </c:pt>
                <c:pt idx="11">
                  <c:v>1.1949237778214501</c:v>
                </c:pt>
                <c:pt idx="12">
                  <c:v>0.28827778894494799</c:v>
                </c:pt>
                <c:pt idx="13">
                  <c:v>1.6722115082504101</c:v>
                </c:pt>
                <c:pt idx="14">
                  <c:v>1.30327828125629</c:v>
                </c:pt>
                <c:pt idx="15">
                  <c:v>1.90890883274317</c:v>
                </c:pt>
                <c:pt idx="16">
                  <c:v>2.4074271681647699</c:v>
                </c:pt>
                <c:pt idx="17">
                  <c:v>2.5981941971121101</c:v>
                </c:pt>
                <c:pt idx="18">
                  <c:v>2.4220919162686201</c:v>
                </c:pt>
                <c:pt idx="19">
                  <c:v>1.2384678871602599</c:v>
                </c:pt>
                <c:pt idx="20">
                  <c:v>0.98513327242010995</c:v>
                </c:pt>
                <c:pt idx="21">
                  <c:v>-0.20951987643376699</c:v>
                </c:pt>
                <c:pt idx="22">
                  <c:v>-1.5865694612909102E-2</c:v>
                </c:pt>
                <c:pt idx="23">
                  <c:v>-1.5354113292568199</c:v>
                </c:pt>
                <c:pt idx="24">
                  <c:v>-2.19181978791989</c:v>
                </c:pt>
                <c:pt idx="25">
                  <c:v>-1.70777352755455</c:v>
                </c:pt>
                <c:pt idx="26">
                  <c:v>-1.8361351538335799</c:v>
                </c:pt>
                <c:pt idx="27">
                  <c:v>-1.7672487747713801</c:v>
                </c:pt>
                <c:pt idx="28">
                  <c:v>-1.98388823453549</c:v>
                </c:pt>
                <c:pt idx="29">
                  <c:v>-2.59873184606584</c:v>
                </c:pt>
                <c:pt idx="30">
                  <c:v>-1.3910023081696199</c:v>
                </c:pt>
                <c:pt idx="31">
                  <c:v>6.03581183246647E-2</c:v>
                </c:pt>
                <c:pt idx="32">
                  <c:v>1.1844635043603</c:v>
                </c:pt>
                <c:pt idx="33">
                  <c:v>1.5141415016314601</c:v>
                </c:pt>
                <c:pt idx="34">
                  <c:v>2.1169673589286302</c:v>
                </c:pt>
                <c:pt idx="35">
                  <c:v>4.2377476328074302</c:v>
                </c:pt>
                <c:pt idx="36">
                  <c:v>5.0385661725640603</c:v>
                </c:pt>
                <c:pt idx="37">
                  <c:v>4.5423604542069196</c:v>
                </c:pt>
                <c:pt idx="38">
                  <c:v>5.07017348048754</c:v>
                </c:pt>
                <c:pt idx="39">
                  <c:v>4.6222756769824196</c:v>
                </c:pt>
                <c:pt idx="40">
                  <c:v>5.4341936748574904</c:v>
                </c:pt>
                <c:pt idx="41">
                  <c:v>4.6038225998407798</c:v>
                </c:pt>
                <c:pt idx="42">
                  <c:v>5.0862992501512396</c:v>
                </c:pt>
                <c:pt idx="43">
                  <c:v>4.16070996058418</c:v>
                </c:pt>
                <c:pt idx="44">
                  <c:v>3.8253947511052901</c:v>
                </c:pt>
                <c:pt idx="45">
                  <c:v>4.5753632908792099</c:v>
                </c:pt>
                <c:pt idx="46">
                  <c:v>4.5996684515078199</c:v>
                </c:pt>
                <c:pt idx="47">
                  <c:v>4.4612584895277996</c:v>
                </c:pt>
                <c:pt idx="48">
                  <c:v>4.1037165448860904</c:v>
                </c:pt>
                <c:pt idx="49">
                  <c:v>4.8180781694643198</c:v>
                </c:pt>
                <c:pt idx="50">
                  <c:v>6.0560281832778404</c:v>
                </c:pt>
                <c:pt idx="51">
                  <c:v>5.7490800507185504</c:v>
                </c:pt>
                <c:pt idx="52">
                  <c:v>5.0493460657569704</c:v>
                </c:pt>
                <c:pt idx="53">
                  <c:v>5.5458076451164597</c:v>
                </c:pt>
                <c:pt idx="54">
                  <c:v>4.5883895459399398</c:v>
                </c:pt>
                <c:pt idx="55">
                  <c:v>5.6199171323834403</c:v>
                </c:pt>
                <c:pt idx="56">
                  <c:v>5.5207214935147597</c:v>
                </c:pt>
                <c:pt idx="57">
                  <c:v>5.4742851277643396</c:v>
                </c:pt>
                <c:pt idx="58">
                  <c:v>5.2071265062777998</c:v>
                </c:pt>
                <c:pt idx="59">
                  <c:v>5.6654387158945196</c:v>
                </c:pt>
                <c:pt idx="60">
                  <c:v>4.75594806795044</c:v>
                </c:pt>
                <c:pt idx="61">
                  <c:v>4.8138920152287197</c:v>
                </c:pt>
                <c:pt idx="62">
                  <c:v>5.9303898207980099</c:v>
                </c:pt>
                <c:pt idx="63">
                  <c:v>5.7127888471827202</c:v>
                </c:pt>
                <c:pt idx="64">
                  <c:v>5.0681597146026496</c:v>
                </c:pt>
                <c:pt idx="65">
                  <c:v>5.5507141640180997</c:v>
                </c:pt>
                <c:pt idx="66">
                  <c:v>6.5401148740904897</c:v>
                </c:pt>
                <c:pt idx="67">
                  <c:v>6.2212544258127904</c:v>
                </c:pt>
                <c:pt idx="68">
                  <c:v>5.2771266567862503</c:v>
                </c:pt>
                <c:pt idx="69">
                  <c:v>5.8358052487983203</c:v>
                </c:pt>
                <c:pt idx="70">
                  <c:v>4.3580922236273203</c:v>
                </c:pt>
                <c:pt idx="71">
                  <c:v>3.6017741049238099</c:v>
                </c:pt>
                <c:pt idx="72">
                  <c:v>5.0545641685480902</c:v>
                </c:pt>
                <c:pt idx="73">
                  <c:v>5.0036988975404304</c:v>
                </c:pt>
                <c:pt idx="74">
                  <c:v>4.2717640727183603</c:v>
                </c:pt>
                <c:pt idx="75">
                  <c:v>4.6236924206837502</c:v>
                </c:pt>
                <c:pt idx="76">
                  <c:v>4.4778558565082998</c:v>
                </c:pt>
                <c:pt idx="77">
                  <c:v>4.2154601479418901</c:v>
                </c:pt>
                <c:pt idx="78">
                  <c:v>4.8670391021541004</c:v>
                </c:pt>
                <c:pt idx="79">
                  <c:v>5.5774967892431198</c:v>
                </c:pt>
                <c:pt idx="80">
                  <c:v>5.8738173730383201</c:v>
                </c:pt>
                <c:pt idx="81">
                  <c:v>6.4976521976044301</c:v>
                </c:pt>
                <c:pt idx="82">
                  <c:v>4.9840032817880999</c:v>
                </c:pt>
                <c:pt idx="83">
                  <c:v>5.6129849242232197</c:v>
                </c:pt>
                <c:pt idx="84">
                  <c:v>6.9988363464525998</c:v>
                </c:pt>
                <c:pt idx="85">
                  <c:v>6.2229822150818404</c:v>
                </c:pt>
                <c:pt idx="86">
                  <c:v>5.1140675595507599</c:v>
                </c:pt>
                <c:pt idx="87">
                  <c:v>5.9240179738507504</c:v>
                </c:pt>
                <c:pt idx="88">
                  <c:v>5.3496163413461</c:v>
                </c:pt>
                <c:pt idx="89">
                  <c:v>6.00419463590557</c:v>
                </c:pt>
                <c:pt idx="90">
                  <c:v>3.7270259709395801</c:v>
                </c:pt>
                <c:pt idx="91">
                  <c:v>2.3636362068758698</c:v>
                </c:pt>
                <c:pt idx="92">
                  <c:v>2.9882597683339802</c:v>
                </c:pt>
                <c:pt idx="93">
                  <c:v>1.56244285131967</c:v>
                </c:pt>
                <c:pt idx="94">
                  <c:v>0.37243706453460201</c:v>
                </c:pt>
                <c:pt idx="95">
                  <c:v>1.6381009244790501</c:v>
                </c:pt>
                <c:pt idx="96">
                  <c:v>3.9563279890423302</c:v>
                </c:pt>
                <c:pt idx="97">
                  <c:v>5.3218503996967002</c:v>
                </c:pt>
                <c:pt idx="98">
                  <c:v>4.9575022893084997</c:v>
                </c:pt>
                <c:pt idx="99">
                  <c:v>5.4650686045758796</c:v>
                </c:pt>
                <c:pt idx="100">
                  <c:v>5.1584957745728</c:v>
                </c:pt>
                <c:pt idx="101">
                  <c:v>4.6462462532736799</c:v>
                </c:pt>
                <c:pt idx="102">
                  <c:v>3.9532336435506101</c:v>
                </c:pt>
                <c:pt idx="103">
                  <c:v>4.4173081686433502</c:v>
                </c:pt>
                <c:pt idx="104">
                  <c:v>5.1369765914969703</c:v>
                </c:pt>
                <c:pt idx="105">
                  <c:v>5.9061413143057404</c:v>
                </c:pt>
                <c:pt idx="106">
                  <c:v>6.0956484652935199</c:v>
                </c:pt>
                <c:pt idx="107">
                  <c:v>5.6438513779260902</c:v>
                </c:pt>
                <c:pt idx="108">
                  <c:v>4.2080492233554301</c:v>
                </c:pt>
                <c:pt idx="109">
                  <c:v>4.4389885106462899</c:v>
                </c:pt>
                <c:pt idx="110">
                  <c:v>4.4992002187492401</c:v>
                </c:pt>
                <c:pt idx="111">
                  <c:v>4.39255760743288</c:v>
                </c:pt>
                <c:pt idx="112">
                  <c:v>3.8244119279728599</c:v>
                </c:pt>
                <c:pt idx="113">
                  <c:v>4.2704418886623197</c:v>
                </c:pt>
                <c:pt idx="114">
                  <c:v>3.8775844883147199</c:v>
                </c:pt>
                <c:pt idx="115">
                  <c:v>3.7832897814140298</c:v>
                </c:pt>
                <c:pt idx="116">
                  <c:v>2.9246014266692999</c:v>
                </c:pt>
                <c:pt idx="117">
                  <c:v>3.1225877152899701</c:v>
                </c:pt>
                <c:pt idx="118">
                  <c:v>3.7842455435884101</c:v>
                </c:pt>
                <c:pt idx="119">
                  <c:v>5.1664037038671404</c:v>
                </c:pt>
                <c:pt idx="120">
                  <c:v>4.1181601307691498</c:v>
                </c:pt>
                <c:pt idx="121">
                  <c:v>3.33834192265051</c:v>
                </c:pt>
                <c:pt idx="122">
                  <c:v>4.3387191976246697</c:v>
                </c:pt>
                <c:pt idx="123">
                  <c:v>5.8461967017553897</c:v>
                </c:pt>
                <c:pt idx="124">
                  <c:v>6.6080202698884101</c:v>
                </c:pt>
                <c:pt idx="125">
                  <c:v>5.3826748162654603</c:v>
                </c:pt>
                <c:pt idx="126">
                  <c:v>6.3989176986246399</c:v>
                </c:pt>
                <c:pt idx="127">
                  <c:v>4.8622075958902897</c:v>
                </c:pt>
                <c:pt idx="128">
                  <c:v>5.2651561710992301</c:v>
                </c:pt>
                <c:pt idx="129">
                  <c:v>5.5727928045556903</c:v>
                </c:pt>
                <c:pt idx="130">
                  <c:v>4.4381324282500696</c:v>
                </c:pt>
                <c:pt idx="131">
                  <c:v>4.3724340706653697</c:v>
                </c:pt>
                <c:pt idx="132">
                  <c:v>5.0750597705140397</c:v>
                </c:pt>
                <c:pt idx="133">
                  <c:v>5.7113033465244296</c:v>
                </c:pt>
                <c:pt idx="134">
                  <c:v>5.5040028583558298</c:v>
                </c:pt>
                <c:pt idx="135">
                  <c:v>4.77795020330099</c:v>
                </c:pt>
                <c:pt idx="136">
                  <c:v>5.6432508475159597</c:v>
                </c:pt>
                <c:pt idx="137">
                  <c:v>5.9073139792904596</c:v>
                </c:pt>
                <c:pt idx="138">
                  <c:v>5.3569520200585101</c:v>
                </c:pt>
                <c:pt idx="139">
                  <c:v>5.4678099405584897</c:v>
                </c:pt>
                <c:pt idx="140">
                  <c:v>5.9299254931731804</c:v>
                </c:pt>
                <c:pt idx="141">
                  <c:v>5.5640576094396499</c:v>
                </c:pt>
                <c:pt idx="142">
                  <c:v>5.6666863691407698</c:v>
                </c:pt>
                <c:pt idx="143">
                  <c:v>5.5649423323522198</c:v>
                </c:pt>
                <c:pt idx="144">
                  <c:v>5.0741501780228004</c:v>
                </c:pt>
                <c:pt idx="145">
                  <c:v>4.8694311729659097</c:v>
                </c:pt>
                <c:pt idx="146">
                  <c:v>4.3532183882885196</c:v>
                </c:pt>
                <c:pt idx="147">
                  <c:v>4.5189959451519899</c:v>
                </c:pt>
                <c:pt idx="148">
                  <c:v>4.9235899843074398</c:v>
                </c:pt>
                <c:pt idx="149">
                  <c:v>4.9245272442880204</c:v>
                </c:pt>
                <c:pt idx="150">
                  <c:v>5.2980126213364898</c:v>
                </c:pt>
                <c:pt idx="151">
                  <c:v>5.4017543240080599</c:v>
                </c:pt>
                <c:pt idx="152">
                  <c:v>5.3666290088882898</c:v>
                </c:pt>
                <c:pt idx="153">
                  <c:v>5.6088419841827504</c:v>
                </c:pt>
                <c:pt idx="154">
                  <c:v>5.6759373921965199</c:v>
                </c:pt>
                <c:pt idx="155">
                  <c:v>4.9861679695292098</c:v>
                </c:pt>
                <c:pt idx="156">
                  <c:v>4.3366338346419999</c:v>
                </c:pt>
                <c:pt idx="157">
                  <c:v>4.1685129442156104</c:v>
                </c:pt>
                <c:pt idx="158">
                  <c:v>4.5491636060370997</c:v>
                </c:pt>
                <c:pt idx="159">
                  <c:v>5.4222979262647</c:v>
                </c:pt>
                <c:pt idx="160">
                  <c:v>6.1039590245975299</c:v>
                </c:pt>
                <c:pt idx="161">
                  <c:v>4.3245716272019097</c:v>
                </c:pt>
                <c:pt idx="162">
                  <c:v>3.18121750505949</c:v>
                </c:pt>
                <c:pt idx="163">
                  <c:v>3.5111596717273201</c:v>
                </c:pt>
                <c:pt idx="164">
                  <c:v>4.0874129520975497</c:v>
                </c:pt>
                <c:pt idx="165">
                  <c:v>4.6575639814055698</c:v>
                </c:pt>
                <c:pt idx="166">
                  <c:v>3.9681315227603999</c:v>
                </c:pt>
                <c:pt idx="167">
                  <c:v>5.0184354163419904</c:v>
                </c:pt>
                <c:pt idx="168">
                  <c:v>4.1990807476359704</c:v>
                </c:pt>
                <c:pt idx="169">
                  <c:v>4.5736272351991198</c:v>
                </c:pt>
                <c:pt idx="170">
                  <c:v>5.7139357804228004</c:v>
                </c:pt>
                <c:pt idx="171">
                  <c:v>4.8982269590358403</c:v>
                </c:pt>
                <c:pt idx="172">
                  <c:v>4.0009969046381597</c:v>
                </c:pt>
                <c:pt idx="173">
                  <c:v>4.4477156789508498</c:v>
                </c:pt>
                <c:pt idx="174">
                  <c:v>5.5053042743312997</c:v>
                </c:pt>
                <c:pt idx="175">
                  <c:v>5.2282292084147501</c:v>
                </c:pt>
                <c:pt idx="176">
                  <c:v>5.7437712522997897</c:v>
                </c:pt>
                <c:pt idx="177">
                  <c:v>5.2002902003332903</c:v>
                </c:pt>
                <c:pt idx="178">
                  <c:v>5.5197672940249198</c:v>
                </c:pt>
                <c:pt idx="179">
                  <c:v>4.8217085085837503</c:v>
                </c:pt>
                <c:pt idx="180">
                  <c:v>4.9750050058530402</c:v>
                </c:pt>
                <c:pt idx="181">
                  <c:v>5.4593928612273901</c:v>
                </c:pt>
                <c:pt idx="182">
                  <c:v>5.4421397447886504</c:v>
                </c:pt>
                <c:pt idx="183">
                  <c:v>6.1548815426949002</c:v>
                </c:pt>
                <c:pt idx="184">
                  <c:v>4.66154899179997</c:v>
                </c:pt>
                <c:pt idx="185">
                  <c:v>5.51986492552735</c:v>
                </c:pt>
                <c:pt idx="186">
                  <c:v>6.0850568740108004</c:v>
                </c:pt>
                <c:pt idx="187">
                  <c:v>5.4820336270739398</c:v>
                </c:pt>
                <c:pt idx="188">
                  <c:v>4.6896120822898402</c:v>
                </c:pt>
                <c:pt idx="189">
                  <c:v>5.3361227467297496</c:v>
                </c:pt>
                <c:pt idx="190">
                  <c:v>4.8565705637467698</c:v>
                </c:pt>
                <c:pt idx="191">
                  <c:v>6.1884094839999797</c:v>
                </c:pt>
                <c:pt idx="192">
                  <c:v>7.3629790018851802</c:v>
                </c:pt>
                <c:pt idx="193">
                  <c:v>8.7549617638570201</c:v>
                </c:pt>
                <c:pt idx="194">
                  <c:v>8.9447286312936392</c:v>
                </c:pt>
                <c:pt idx="195">
                  <c:v>9.2753938753632994</c:v>
                </c:pt>
                <c:pt idx="196">
                  <c:v>11.5697452615573</c:v>
                </c:pt>
                <c:pt idx="197">
                  <c:v>11.640875208971501</c:v>
                </c:pt>
                <c:pt idx="198">
                  <c:v>10.169195041767001</c:v>
                </c:pt>
                <c:pt idx="199">
                  <c:v>9.6354982633216899</c:v>
                </c:pt>
                <c:pt idx="200">
                  <c:v>10.375970445598201</c:v>
                </c:pt>
                <c:pt idx="201">
                  <c:v>8.5848301160758194</c:v>
                </c:pt>
                <c:pt idx="202">
                  <c:v>10.4745074750467</c:v>
                </c:pt>
                <c:pt idx="203">
                  <c:v>9.3918626622194807</c:v>
                </c:pt>
                <c:pt idx="204">
                  <c:v>9.0602115660406692</c:v>
                </c:pt>
                <c:pt idx="205">
                  <c:v>9.6528301045710698</c:v>
                </c:pt>
                <c:pt idx="206">
                  <c:v>10.9056921786005</c:v>
                </c:pt>
                <c:pt idx="207">
                  <c:v>11.689090469299501</c:v>
                </c:pt>
                <c:pt idx="208">
                  <c:v>10.9955328447317</c:v>
                </c:pt>
                <c:pt idx="209">
                  <c:v>9.5937020535727502</c:v>
                </c:pt>
                <c:pt idx="210">
                  <c:v>9.9737286896692403</c:v>
                </c:pt>
                <c:pt idx="211">
                  <c:v>12.176317558012901</c:v>
                </c:pt>
                <c:pt idx="212">
                  <c:v>13.2812365354755</c:v>
                </c:pt>
                <c:pt idx="213">
                  <c:v>13.3946148750051</c:v>
                </c:pt>
                <c:pt idx="214">
                  <c:v>13.434929473553799</c:v>
                </c:pt>
                <c:pt idx="215">
                  <c:v>14.866358869424401</c:v>
                </c:pt>
                <c:pt idx="216">
                  <c:v>14.6447330661971</c:v>
                </c:pt>
                <c:pt idx="217">
                  <c:v>14.107283389044101</c:v>
                </c:pt>
                <c:pt idx="218">
                  <c:v>15.2242832833763</c:v>
                </c:pt>
                <c:pt idx="219">
                  <c:v>14.8711430826731</c:v>
                </c:pt>
                <c:pt idx="220">
                  <c:v>13.8050358368767</c:v>
                </c:pt>
                <c:pt idx="221">
                  <c:v>12.669613951075901</c:v>
                </c:pt>
                <c:pt idx="222">
                  <c:v>12.1364237334077</c:v>
                </c:pt>
                <c:pt idx="223">
                  <c:v>13.113085042396399</c:v>
                </c:pt>
                <c:pt idx="224">
                  <c:v>13.9002315220556</c:v>
                </c:pt>
                <c:pt idx="225">
                  <c:v>14.607042903524601</c:v>
                </c:pt>
                <c:pt idx="226">
                  <c:v>12.774937647584901</c:v>
                </c:pt>
                <c:pt idx="227">
                  <c:v>11.8626514718762</c:v>
                </c:pt>
                <c:pt idx="228">
                  <c:v>11.5628578062922</c:v>
                </c:pt>
                <c:pt idx="229">
                  <c:v>12.566451556213</c:v>
                </c:pt>
                <c:pt idx="230">
                  <c:v>12.3130279993555</c:v>
                </c:pt>
                <c:pt idx="231">
                  <c:v>10.6454060255075</c:v>
                </c:pt>
                <c:pt idx="232">
                  <c:v>10.8466703842775</c:v>
                </c:pt>
                <c:pt idx="233">
                  <c:v>9.6090891488049497</c:v>
                </c:pt>
                <c:pt idx="234">
                  <c:v>11.1768342898652</c:v>
                </c:pt>
                <c:pt idx="235">
                  <c:v>10.383018409700901</c:v>
                </c:pt>
                <c:pt idx="236">
                  <c:v>9.0796840924903002</c:v>
                </c:pt>
                <c:pt idx="237">
                  <c:v>8.8120549754542896</c:v>
                </c:pt>
                <c:pt idx="238">
                  <c:v>7.74864457787851</c:v>
                </c:pt>
                <c:pt idx="239">
                  <c:v>8.1588066782560702</c:v>
                </c:pt>
                <c:pt idx="240">
                  <c:v>8.2382349768143293</c:v>
                </c:pt>
                <c:pt idx="241">
                  <c:v>9.4013005274572894</c:v>
                </c:pt>
                <c:pt idx="242">
                  <c:v>10.4028364079324</c:v>
                </c:pt>
                <c:pt idx="243">
                  <c:v>9.8663130039707898</c:v>
                </c:pt>
                <c:pt idx="244">
                  <c:v>10.851388782655601</c:v>
                </c:pt>
                <c:pt idx="245">
                  <c:v>10.2841608194885</c:v>
                </c:pt>
                <c:pt idx="246">
                  <c:v>9.9777904266713708</c:v>
                </c:pt>
                <c:pt idx="247">
                  <c:v>8.7775680066098296</c:v>
                </c:pt>
                <c:pt idx="248">
                  <c:v>7.4985250318785903</c:v>
                </c:pt>
                <c:pt idx="249">
                  <c:v>7.9116133609883397</c:v>
                </c:pt>
                <c:pt idx="250">
                  <c:v>8.9857403741945792</c:v>
                </c:pt>
                <c:pt idx="251">
                  <c:v>8.9773553079323491</c:v>
                </c:pt>
                <c:pt idx="252">
                  <c:v>9.5519363894535392</c:v>
                </c:pt>
                <c:pt idx="253">
                  <c:v>9.6295156658274301</c:v>
                </c:pt>
                <c:pt idx="254">
                  <c:v>9.7246929816778103</c:v>
                </c:pt>
                <c:pt idx="255">
                  <c:v>9.3343369312246907</c:v>
                </c:pt>
                <c:pt idx="256">
                  <c:v>9.6233646740367096</c:v>
                </c:pt>
                <c:pt idx="257">
                  <c:v>8.7977264431931008</c:v>
                </c:pt>
                <c:pt idx="258">
                  <c:v>8.9878959587634508</c:v>
                </c:pt>
                <c:pt idx="259">
                  <c:v>10.7456033972467</c:v>
                </c:pt>
                <c:pt idx="260">
                  <c:v>11.4656569923532</c:v>
                </c:pt>
                <c:pt idx="261">
                  <c:v>12.836378967788701</c:v>
                </c:pt>
                <c:pt idx="262">
                  <c:v>13.896391636275499</c:v>
                </c:pt>
                <c:pt idx="263">
                  <c:v>11.502472061595</c:v>
                </c:pt>
                <c:pt idx="264">
                  <c:v>10.1091438141555</c:v>
                </c:pt>
                <c:pt idx="265">
                  <c:v>10.246839031107699</c:v>
                </c:pt>
                <c:pt idx="266">
                  <c:v>10.096646216884199</c:v>
                </c:pt>
                <c:pt idx="267">
                  <c:v>10.1535368556445</c:v>
                </c:pt>
                <c:pt idx="268">
                  <c:v>10.4897729432479</c:v>
                </c:pt>
                <c:pt idx="269">
                  <c:v>11.485396155145899</c:v>
                </c:pt>
                <c:pt idx="270">
                  <c:v>10.3936551005625</c:v>
                </c:pt>
                <c:pt idx="271">
                  <c:v>12.9846490559859</c:v>
                </c:pt>
                <c:pt idx="272">
                  <c:v>14.1241476801268</c:v>
                </c:pt>
                <c:pt idx="273">
                  <c:v>13.1600130176666</c:v>
                </c:pt>
                <c:pt idx="274">
                  <c:v>11.9561877878507</c:v>
                </c:pt>
                <c:pt idx="275">
                  <c:v>11.3871202939323</c:v>
                </c:pt>
                <c:pt idx="276">
                  <c:v>10.560411164146</c:v>
                </c:pt>
                <c:pt idx="277">
                  <c:v>11.215584854847499</c:v>
                </c:pt>
                <c:pt idx="278">
                  <c:v>9.7640265337489094</c:v>
                </c:pt>
                <c:pt idx="279">
                  <c:v>11.447638122996601</c:v>
                </c:pt>
                <c:pt idx="280">
                  <c:v>11.3812365623904</c:v>
                </c:pt>
                <c:pt idx="281">
                  <c:v>12.6152191280613</c:v>
                </c:pt>
                <c:pt idx="282">
                  <c:v>13.433797604711399</c:v>
                </c:pt>
                <c:pt idx="283">
                  <c:v>12.460272368299901</c:v>
                </c:pt>
                <c:pt idx="284">
                  <c:v>12.680366595583299</c:v>
                </c:pt>
                <c:pt idx="285">
                  <c:v>11.9038507922274</c:v>
                </c:pt>
                <c:pt idx="286">
                  <c:v>9.9076033493015192</c:v>
                </c:pt>
                <c:pt idx="287">
                  <c:v>9.2809235593772392</c:v>
                </c:pt>
                <c:pt idx="288">
                  <c:v>8.9449097509381801</c:v>
                </c:pt>
                <c:pt idx="289">
                  <c:v>8.4212425575689398</c:v>
                </c:pt>
                <c:pt idx="290">
                  <c:v>6.9676487527326696</c:v>
                </c:pt>
                <c:pt idx="291">
                  <c:v>5.7184894663072701</c:v>
                </c:pt>
                <c:pt idx="292">
                  <c:v>6.1067595018874599</c:v>
                </c:pt>
                <c:pt idx="293">
                  <c:v>6.0442802425500499</c:v>
                </c:pt>
                <c:pt idx="294">
                  <c:v>5.4651439159741404</c:v>
                </c:pt>
                <c:pt idx="295">
                  <c:v>5.43825373331926</c:v>
                </c:pt>
                <c:pt idx="296">
                  <c:v>5.5569737802772199</c:v>
                </c:pt>
                <c:pt idx="297">
                  <c:v>5.5892452503005003</c:v>
                </c:pt>
                <c:pt idx="298">
                  <c:v>5.4661882866971299</c:v>
                </c:pt>
                <c:pt idx="299">
                  <c:v>5.2898228369186304</c:v>
                </c:pt>
                <c:pt idx="300">
                  <c:v>5.6056522365884698</c:v>
                </c:pt>
                <c:pt idx="301">
                  <c:v>3.7979069523360902</c:v>
                </c:pt>
                <c:pt idx="302">
                  <c:v>3.38987514083508</c:v>
                </c:pt>
                <c:pt idx="303">
                  <c:v>3.0070095665137102</c:v>
                </c:pt>
                <c:pt idx="304">
                  <c:v>2.78308289682455</c:v>
                </c:pt>
                <c:pt idx="305">
                  <c:v>2.6998228099075199</c:v>
                </c:pt>
                <c:pt idx="306">
                  <c:v>2.4721280959474101</c:v>
                </c:pt>
                <c:pt idx="307">
                  <c:v>3.3458302984017299</c:v>
                </c:pt>
                <c:pt idx="308">
                  <c:v>3.83774792402179</c:v>
                </c:pt>
                <c:pt idx="309">
                  <c:v>4.7920115960976002</c:v>
                </c:pt>
                <c:pt idx="310">
                  <c:v>5.5720928847187201</c:v>
                </c:pt>
                <c:pt idx="311">
                  <c:v>5.1109850400846497</c:v>
                </c:pt>
                <c:pt idx="312">
                  <c:v>5.4117176103498501</c:v>
                </c:pt>
                <c:pt idx="313">
                  <c:v>5.6147812372610399</c:v>
                </c:pt>
                <c:pt idx="314">
                  <c:v>4.9551227924937704</c:v>
                </c:pt>
                <c:pt idx="315">
                  <c:v>4.3352441133730402</c:v>
                </c:pt>
                <c:pt idx="316">
                  <c:v>4.1847038022116303</c:v>
                </c:pt>
                <c:pt idx="317">
                  <c:v>4.8712297428252702</c:v>
                </c:pt>
                <c:pt idx="318">
                  <c:v>3.6769315997860201</c:v>
                </c:pt>
                <c:pt idx="319">
                  <c:v>2.73151792652728</c:v>
                </c:pt>
                <c:pt idx="320">
                  <c:v>3.28868079035181</c:v>
                </c:pt>
                <c:pt idx="321">
                  <c:v>2.5908248413498201</c:v>
                </c:pt>
                <c:pt idx="322">
                  <c:v>3.95415474500401</c:v>
                </c:pt>
                <c:pt idx="323">
                  <c:v>3.7502759329956898</c:v>
                </c:pt>
                <c:pt idx="324">
                  <c:v>4.1596618384120498</c:v>
                </c:pt>
                <c:pt idx="325">
                  <c:v>4.4253935131688404</c:v>
                </c:pt>
                <c:pt idx="326">
                  <c:v>5.1071558386786204</c:v>
                </c:pt>
                <c:pt idx="327">
                  <c:v>5.08394683051635</c:v>
                </c:pt>
                <c:pt idx="328">
                  <c:v>2.4516436400222901</c:v>
                </c:pt>
                <c:pt idx="329">
                  <c:v>3.1565720333080902</c:v>
                </c:pt>
                <c:pt idx="330">
                  <c:v>2.5707139594641801</c:v>
                </c:pt>
                <c:pt idx="331">
                  <c:v>1.2584393442650801</c:v>
                </c:pt>
                <c:pt idx="332">
                  <c:v>0.30777218844042298</c:v>
                </c:pt>
                <c:pt idx="333">
                  <c:v>1.5412255852357399</c:v>
                </c:pt>
                <c:pt idx="334">
                  <c:v>0.38184798416271698</c:v>
                </c:pt>
                <c:pt idx="335">
                  <c:v>0.53123746663915095</c:v>
                </c:pt>
                <c:pt idx="336">
                  <c:v>0.631732967949859</c:v>
                </c:pt>
                <c:pt idx="337">
                  <c:v>2.2315149996821999</c:v>
                </c:pt>
                <c:pt idx="338">
                  <c:v>3.4255082731261699</c:v>
                </c:pt>
                <c:pt idx="339">
                  <c:v>3.9591026570266101</c:v>
                </c:pt>
                <c:pt idx="340">
                  <c:v>3.1821792283872599</c:v>
                </c:pt>
                <c:pt idx="341">
                  <c:v>2.50818454508049</c:v>
                </c:pt>
                <c:pt idx="342">
                  <c:v>3.1880827925698401</c:v>
                </c:pt>
                <c:pt idx="343">
                  <c:v>4.4977317046552701</c:v>
                </c:pt>
                <c:pt idx="344">
                  <c:v>5.7169616849289202</c:v>
                </c:pt>
                <c:pt idx="345">
                  <c:v>4.8957862319884198</c:v>
                </c:pt>
                <c:pt idx="346">
                  <c:v>4.8708194258331599</c:v>
                </c:pt>
                <c:pt idx="347">
                  <c:v>4.9258422097005399</c:v>
                </c:pt>
                <c:pt idx="348">
                  <c:v>3.6479490275800202</c:v>
                </c:pt>
                <c:pt idx="349">
                  <c:v>3.9334089602005902</c:v>
                </c:pt>
                <c:pt idx="350">
                  <c:v>4.2484663372436797</c:v>
                </c:pt>
                <c:pt idx="351">
                  <c:v>4.9296139151403899</c:v>
                </c:pt>
                <c:pt idx="352">
                  <c:v>4.2287439947138497</c:v>
                </c:pt>
                <c:pt idx="353">
                  <c:v>3.5480224199892301</c:v>
                </c:pt>
                <c:pt idx="354">
                  <c:v>4.42625500704247</c:v>
                </c:pt>
                <c:pt idx="355">
                  <c:v>4.4301647016025996</c:v>
                </c:pt>
                <c:pt idx="356">
                  <c:v>5.4956676384298797</c:v>
                </c:pt>
                <c:pt idx="357">
                  <c:v>5.8552038707626402</c:v>
                </c:pt>
                <c:pt idx="358">
                  <c:v>4.9994319388381898</c:v>
                </c:pt>
                <c:pt idx="359">
                  <c:v>4.2549244313484902</c:v>
                </c:pt>
                <c:pt idx="360">
                  <c:v>4.12911473290991</c:v>
                </c:pt>
                <c:pt idx="361">
                  <c:v>4.44572437571005</c:v>
                </c:pt>
                <c:pt idx="362">
                  <c:v>5.48656608946294</c:v>
                </c:pt>
                <c:pt idx="363">
                  <c:v>6.8303945646524404</c:v>
                </c:pt>
                <c:pt idx="364">
                  <c:v>7.0426079672755604</c:v>
                </c:pt>
                <c:pt idx="365">
                  <c:v>5.9274813804145499</c:v>
                </c:pt>
                <c:pt idx="366">
                  <c:v>6.7176496434519102</c:v>
                </c:pt>
                <c:pt idx="367">
                  <c:v>7.8703829509036796</c:v>
                </c:pt>
                <c:pt idx="368">
                  <c:v>6.8996073210459299</c:v>
                </c:pt>
                <c:pt idx="369">
                  <c:v>6.7025862642293497</c:v>
                </c:pt>
                <c:pt idx="370">
                  <c:v>5.5429909580274996</c:v>
                </c:pt>
                <c:pt idx="371">
                  <c:v>4.7411661598688104</c:v>
                </c:pt>
                <c:pt idx="372">
                  <c:v>4.9956866500371699</c:v>
                </c:pt>
                <c:pt idx="373">
                  <c:v>4.6360822815987701</c:v>
                </c:pt>
                <c:pt idx="374">
                  <c:v>3.6195968881599998</c:v>
                </c:pt>
                <c:pt idx="375">
                  <c:v>3.2547390260867402</c:v>
                </c:pt>
                <c:pt idx="376">
                  <c:v>3.9949240024938302</c:v>
                </c:pt>
                <c:pt idx="377">
                  <c:v>3.9434705591463102</c:v>
                </c:pt>
                <c:pt idx="378">
                  <c:v>3.44782885598286</c:v>
                </c:pt>
                <c:pt idx="379">
                  <c:v>4.3894541699607803</c:v>
                </c:pt>
                <c:pt idx="380">
                  <c:v>4.7805526211551399</c:v>
                </c:pt>
                <c:pt idx="381">
                  <c:v>4.5242545468830597</c:v>
                </c:pt>
                <c:pt idx="382">
                  <c:v>4.87916841804961</c:v>
                </c:pt>
                <c:pt idx="383">
                  <c:v>5.52253378008312</c:v>
                </c:pt>
                <c:pt idx="384">
                  <c:v>4.91157171918484</c:v>
                </c:pt>
                <c:pt idx="385">
                  <c:v>6.0206233363803898</c:v>
                </c:pt>
                <c:pt idx="386">
                  <c:v>4.7327796076201603</c:v>
                </c:pt>
                <c:pt idx="387">
                  <c:v>4.3962097928915904</c:v>
                </c:pt>
                <c:pt idx="388">
                  <c:v>4.0327010218782</c:v>
                </c:pt>
                <c:pt idx="389">
                  <c:v>2.2328222513005702</c:v>
                </c:pt>
                <c:pt idx="390">
                  <c:v>2.2348307167421702</c:v>
                </c:pt>
                <c:pt idx="391">
                  <c:v>3.3912274417971302</c:v>
                </c:pt>
                <c:pt idx="392">
                  <c:v>5.2211817419172597</c:v>
                </c:pt>
                <c:pt idx="393">
                  <c:v>4.4470879497678197</c:v>
                </c:pt>
                <c:pt idx="394">
                  <c:v>3.37707453492528</c:v>
                </c:pt>
                <c:pt idx="395">
                  <c:v>2.08903552251244</c:v>
                </c:pt>
                <c:pt idx="396">
                  <c:v>1.8984670425894701</c:v>
                </c:pt>
                <c:pt idx="397">
                  <c:v>0.12923795227954399</c:v>
                </c:pt>
                <c:pt idx="398">
                  <c:v>1.3171834203152499</c:v>
                </c:pt>
                <c:pt idx="399">
                  <c:v>0.72238754008565498</c:v>
                </c:pt>
                <c:pt idx="400">
                  <c:v>0.39781390402717598</c:v>
                </c:pt>
                <c:pt idx="401">
                  <c:v>-0.62850379008489998</c:v>
                </c:pt>
                <c:pt idx="402">
                  <c:v>-0.875881065309559</c:v>
                </c:pt>
                <c:pt idx="403">
                  <c:v>-1.83682480507144</c:v>
                </c:pt>
                <c:pt idx="404">
                  <c:v>-1.3059886757665999</c:v>
                </c:pt>
                <c:pt idx="405">
                  <c:v>-0.71231997178172901</c:v>
                </c:pt>
                <c:pt idx="406">
                  <c:v>0.33057450511615599</c:v>
                </c:pt>
                <c:pt idx="407">
                  <c:v>-1.12419928843287</c:v>
                </c:pt>
                <c:pt idx="408">
                  <c:v>-0.54293666275389696</c:v>
                </c:pt>
                <c:pt idx="409">
                  <c:v>-0.78084951038353101</c:v>
                </c:pt>
                <c:pt idx="410">
                  <c:v>-0.58318645227291799</c:v>
                </c:pt>
                <c:pt idx="411">
                  <c:v>-1.2281577872788101</c:v>
                </c:pt>
                <c:pt idx="412">
                  <c:v>0.12794371298770199</c:v>
                </c:pt>
                <c:pt idx="413">
                  <c:v>0.17835912913798599</c:v>
                </c:pt>
                <c:pt idx="414">
                  <c:v>-0.169932492383957</c:v>
                </c:pt>
                <c:pt idx="415">
                  <c:v>1.03949190500725</c:v>
                </c:pt>
                <c:pt idx="416">
                  <c:v>-0.130375091109703</c:v>
                </c:pt>
                <c:pt idx="417">
                  <c:v>-1.34578006395047</c:v>
                </c:pt>
                <c:pt idx="418">
                  <c:v>-1.81409342061983</c:v>
                </c:pt>
                <c:pt idx="419">
                  <c:v>0.66129961893658695</c:v>
                </c:pt>
                <c:pt idx="420">
                  <c:v>-0.83547708022140199</c:v>
                </c:pt>
                <c:pt idx="421">
                  <c:v>-1.4345848296986501</c:v>
                </c:pt>
                <c:pt idx="422">
                  <c:v>-0.87851368362558102</c:v>
                </c:pt>
                <c:pt idx="423">
                  <c:v>-0.73316365371921699</c:v>
                </c:pt>
                <c:pt idx="424">
                  <c:v>-1.80234890627912</c:v>
                </c:pt>
                <c:pt idx="425">
                  <c:v>-2.28917953953875</c:v>
                </c:pt>
                <c:pt idx="426">
                  <c:v>-3.09066618459343</c:v>
                </c:pt>
                <c:pt idx="427">
                  <c:v>-2.3637566122719198</c:v>
                </c:pt>
                <c:pt idx="428">
                  <c:v>-0.18500897662107399</c:v>
                </c:pt>
                <c:pt idx="429">
                  <c:v>-0.28753437615548</c:v>
                </c:pt>
                <c:pt idx="430">
                  <c:v>-0.79733764409318697</c:v>
                </c:pt>
                <c:pt idx="431">
                  <c:v>-1.1574787878937001</c:v>
                </c:pt>
                <c:pt idx="432">
                  <c:v>0.35987364220137202</c:v>
                </c:pt>
                <c:pt idx="433">
                  <c:v>0.88294802319447097</c:v>
                </c:pt>
                <c:pt idx="434">
                  <c:v>1.2225286821633099</c:v>
                </c:pt>
                <c:pt idx="435">
                  <c:v>-0.72497630833912596</c:v>
                </c:pt>
                <c:pt idx="436">
                  <c:v>1.0436889872839801</c:v>
                </c:pt>
                <c:pt idx="437">
                  <c:v>1.3413732619889001</c:v>
                </c:pt>
                <c:pt idx="438">
                  <c:v>1.3254238094066899</c:v>
                </c:pt>
                <c:pt idx="439">
                  <c:v>1.2755350582412299</c:v>
                </c:pt>
                <c:pt idx="440">
                  <c:v>1.8066872437602799</c:v>
                </c:pt>
                <c:pt idx="441">
                  <c:v>3.1717106221916702</c:v>
                </c:pt>
                <c:pt idx="442">
                  <c:v>3.1922917403329101</c:v>
                </c:pt>
                <c:pt idx="443">
                  <c:v>2.0269759411019899</c:v>
                </c:pt>
                <c:pt idx="444">
                  <c:v>3.70776584347563</c:v>
                </c:pt>
                <c:pt idx="445">
                  <c:v>6.0081456405073101</c:v>
                </c:pt>
                <c:pt idx="446">
                  <c:v>4.8065270620351397</c:v>
                </c:pt>
                <c:pt idx="447">
                  <c:v>3.80728545970406</c:v>
                </c:pt>
                <c:pt idx="448">
                  <c:v>4.6620388592814797</c:v>
                </c:pt>
                <c:pt idx="449">
                  <c:v>3.94824256218797</c:v>
                </c:pt>
                <c:pt idx="450">
                  <c:v>5.2440167672345801</c:v>
                </c:pt>
                <c:pt idx="451">
                  <c:v>4.8804345453221698</c:v>
                </c:pt>
                <c:pt idx="452">
                  <c:v>5.4599027265362299</c:v>
                </c:pt>
                <c:pt idx="453">
                  <c:v>5.8296762720967203</c:v>
                </c:pt>
                <c:pt idx="454">
                  <c:v>5.8339191389677003</c:v>
                </c:pt>
                <c:pt idx="455">
                  <c:v>5.9375422201787398</c:v>
                </c:pt>
                <c:pt idx="456">
                  <c:v>4.3372618788357302</c:v>
                </c:pt>
                <c:pt idx="457">
                  <c:v>5.6946878029873602</c:v>
                </c:pt>
                <c:pt idx="458">
                  <c:v>5.54639310577699</c:v>
                </c:pt>
                <c:pt idx="459">
                  <c:v>5.9151630004018401</c:v>
                </c:pt>
                <c:pt idx="460">
                  <c:v>5.8976584588818097</c:v>
                </c:pt>
                <c:pt idx="461">
                  <c:v>4.5181261417420302</c:v>
                </c:pt>
                <c:pt idx="462">
                  <c:v>3.3306449644498399</c:v>
                </c:pt>
                <c:pt idx="463">
                  <c:v>3.8061877785509699</c:v>
                </c:pt>
                <c:pt idx="464">
                  <c:v>3.0922223520575098</c:v>
                </c:pt>
                <c:pt idx="465">
                  <c:v>4.8894802145143901</c:v>
                </c:pt>
                <c:pt idx="466">
                  <c:v>5.3542119540269502</c:v>
                </c:pt>
                <c:pt idx="467">
                  <c:v>4.8952557498755498</c:v>
                </c:pt>
                <c:pt idx="468">
                  <c:v>4.8386477809287101</c:v>
                </c:pt>
                <c:pt idx="469">
                  <c:v>3.78664058064318</c:v>
                </c:pt>
                <c:pt idx="470">
                  <c:v>3.7220128371127399</c:v>
                </c:pt>
                <c:pt idx="471">
                  <c:v>3.9900681434293599</c:v>
                </c:pt>
                <c:pt idx="472">
                  <c:v>4.91463924693298</c:v>
                </c:pt>
                <c:pt idx="473">
                  <c:v>4.2795993964424799</c:v>
                </c:pt>
                <c:pt idx="474">
                  <c:v>4.5575325352110196</c:v>
                </c:pt>
                <c:pt idx="475">
                  <c:v>4.8684077940617998</c:v>
                </c:pt>
                <c:pt idx="476">
                  <c:v>5.6000797805963698</c:v>
                </c:pt>
                <c:pt idx="477">
                  <c:v>6.0960338882125003</c:v>
                </c:pt>
                <c:pt idx="478">
                  <c:v>5.4254037472839203</c:v>
                </c:pt>
                <c:pt idx="479">
                  <c:v>5.4800267052799896</c:v>
                </c:pt>
                <c:pt idx="480">
                  <c:v>6.1747282848206702</c:v>
                </c:pt>
                <c:pt idx="481">
                  <c:v>4.4428674205457703</c:v>
                </c:pt>
                <c:pt idx="482">
                  <c:v>4.86891477238298</c:v>
                </c:pt>
                <c:pt idx="483">
                  <c:v>5.5998163597852804</c:v>
                </c:pt>
                <c:pt idx="484">
                  <c:v>6.31141932175289</c:v>
                </c:pt>
                <c:pt idx="485">
                  <c:v>5.2328013149015096</c:v>
                </c:pt>
                <c:pt idx="486">
                  <c:v>4.9691163047117604</c:v>
                </c:pt>
                <c:pt idx="487">
                  <c:v>5.3166206629259003</c:v>
                </c:pt>
                <c:pt idx="488">
                  <c:v>5.1986274479630099</c:v>
                </c:pt>
                <c:pt idx="489">
                  <c:v>5.2269360178276498</c:v>
                </c:pt>
                <c:pt idx="490">
                  <c:v>5.4484775590387997</c:v>
                </c:pt>
                <c:pt idx="491">
                  <c:v>6.0193186569725903</c:v>
                </c:pt>
                <c:pt idx="492">
                  <c:v>5.60480726434663</c:v>
                </c:pt>
                <c:pt idx="493">
                  <c:v>5.7067515733477903</c:v>
                </c:pt>
                <c:pt idx="494">
                  <c:v>4.3887529749912897</c:v>
                </c:pt>
                <c:pt idx="495">
                  <c:v>5.2831352345560498</c:v>
                </c:pt>
                <c:pt idx="496">
                  <c:v>4.8385243770352497</c:v>
                </c:pt>
                <c:pt idx="497">
                  <c:v>5.6324387387701504</c:v>
                </c:pt>
                <c:pt idx="498">
                  <c:v>5.1931499482490597</c:v>
                </c:pt>
                <c:pt idx="499">
                  <c:v>4.4231763338169703</c:v>
                </c:pt>
                <c:pt idx="500">
                  <c:v>4.7757156433625898</c:v>
                </c:pt>
                <c:pt idx="501">
                  <c:v>4.9531123527127496</c:v>
                </c:pt>
                <c:pt idx="502">
                  <c:v>5.4428277516116701</c:v>
                </c:pt>
                <c:pt idx="503">
                  <c:v>6.3290201534049704</c:v>
                </c:pt>
                <c:pt idx="504">
                  <c:v>4.9969864496536402</c:v>
                </c:pt>
                <c:pt idx="505">
                  <c:v>3.6371271592339198</c:v>
                </c:pt>
                <c:pt idx="506">
                  <c:v>4.3639442376885604</c:v>
                </c:pt>
                <c:pt idx="507">
                  <c:v>5.6821404332930303</c:v>
                </c:pt>
                <c:pt idx="508">
                  <c:v>5.9730533196974802</c:v>
                </c:pt>
                <c:pt idx="509">
                  <c:v>6.1603756712489703</c:v>
                </c:pt>
                <c:pt idx="510">
                  <c:v>5.5492291437396499</c:v>
                </c:pt>
                <c:pt idx="511">
                  <c:v>6.3022980426103397</c:v>
                </c:pt>
                <c:pt idx="512">
                  <c:v>5.6709333947633196</c:v>
                </c:pt>
                <c:pt idx="513">
                  <c:v>5.2260018992323003</c:v>
                </c:pt>
                <c:pt idx="514">
                  <c:v>5.5714399731921196</c:v>
                </c:pt>
                <c:pt idx="515">
                  <c:v>4.4205134008350999</c:v>
                </c:pt>
                <c:pt idx="516">
                  <c:v>4.1645566863776304</c:v>
                </c:pt>
                <c:pt idx="517">
                  <c:v>5.1073986420075101</c:v>
                </c:pt>
                <c:pt idx="518">
                  <c:v>5.8320909859947401</c:v>
                </c:pt>
                <c:pt idx="519">
                  <c:v>6.0311671087230998</c:v>
                </c:pt>
                <c:pt idx="520">
                  <c:v>4.97376521530889</c:v>
                </c:pt>
                <c:pt idx="521">
                  <c:v>4.2081212297856299</c:v>
                </c:pt>
                <c:pt idx="522">
                  <c:v>3.5357286007539499</c:v>
                </c:pt>
                <c:pt idx="523">
                  <c:v>1.7992485538284899</c:v>
                </c:pt>
                <c:pt idx="524">
                  <c:v>1.09825661119873</c:v>
                </c:pt>
                <c:pt idx="525">
                  <c:v>1.23199193486966</c:v>
                </c:pt>
                <c:pt idx="526">
                  <c:v>2.12785071170818</c:v>
                </c:pt>
                <c:pt idx="527">
                  <c:v>3.0965880900212999</c:v>
                </c:pt>
                <c:pt idx="528">
                  <c:v>3.5064950788751701</c:v>
                </c:pt>
                <c:pt idx="529">
                  <c:v>4.5631531838208499</c:v>
                </c:pt>
                <c:pt idx="530">
                  <c:v>5.21932613285587</c:v>
                </c:pt>
                <c:pt idx="531">
                  <c:v>5.4436682352676202</c:v>
                </c:pt>
                <c:pt idx="532">
                  <c:v>5.3692242302460897</c:v>
                </c:pt>
                <c:pt idx="533">
                  <c:v>3.5699047313074801</c:v>
                </c:pt>
                <c:pt idx="534">
                  <c:v>4.1305614997993398</c:v>
                </c:pt>
                <c:pt idx="535">
                  <c:v>5.2807918512382503</c:v>
                </c:pt>
                <c:pt idx="536">
                  <c:v>5.4427145284377199</c:v>
                </c:pt>
                <c:pt idx="537">
                  <c:v>5.57178397419269</c:v>
                </c:pt>
                <c:pt idx="538">
                  <c:v>4.11531839382189</c:v>
                </c:pt>
                <c:pt idx="539">
                  <c:v>3.8017838425864601</c:v>
                </c:pt>
                <c:pt idx="540">
                  <c:v>2.4513009076893</c:v>
                </c:pt>
                <c:pt idx="541">
                  <c:v>1.38970879052144</c:v>
                </c:pt>
                <c:pt idx="542">
                  <c:v>1.52350617596627</c:v>
                </c:pt>
                <c:pt idx="543">
                  <c:v>2.5971184938025602</c:v>
                </c:pt>
                <c:pt idx="544">
                  <c:v>2.2841663393987601</c:v>
                </c:pt>
                <c:pt idx="545">
                  <c:v>0.52189148326215995</c:v>
                </c:pt>
                <c:pt idx="546">
                  <c:v>0.95624524317891202</c:v>
                </c:pt>
                <c:pt idx="547">
                  <c:v>0.53411809748583905</c:v>
                </c:pt>
                <c:pt idx="548">
                  <c:v>1.04698385302356</c:v>
                </c:pt>
                <c:pt idx="549">
                  <c:v>1.3706623880758899</c:v>
                </c:pt>
                <c:pt idx="550">
                  <c:v>1.05453307412979</c:v>
                </c:pt>
                <c:pt idx="551">
                  <c:v>1.64028721613131</c:v>
                </c:pt>
                <c:pt idx="552">
                  <c:v>1.73389429342823</c:v>
                </c:pt>
                <c:pt idx="553">
                  <c:v>2.93750844316564</c:v>
                </c:pt>
                <c:pt idx="554">
                  <c:v>3.1154550459452701</c:v>
                </c:pt>
                <c:pt idx="555">
                  <c:v>2.3925000395104301</c:v>
                </c:pt>
                <c:pt idx="556">
                  <c:v>0.99793281004954304</c:v>
                </c:pt>
                <c:pt idx="557">
                  <c:v>2.8215477089477301</c:v>
                </c:pt>
                <c:pt idx="558">
                  <c:v>1.83706601170741</c:v>
                </c:pt>
                <c:pt idx="559">
                  <c:v>1.7163704933713899</c:v>
                </c:pt>
                <c:pt idx="560">
                  <c:v>2.8271625446770199</c:v>
                </c:pt>
                <c:pt idx="561">
                  <c:v>2.62202863312775</c:v>
                </c:pt>
                <c:pt idx="562">
                  <c:v>4.1088945124295897</c:v>
                </c:pt>
                <c:pt idx="563">
                  <c:v>4.3632368061653199</c:v>
                </c:pt>
                <c:pt idx="564">
                  <c:v>4.5695255263803398</c:v>
                </c:pt>
                <c:pt idx="565">
                  <c:v>5.64581950942536</c:v>
                </c:pt>
                <c:pt idx="566">
                  <c:v>5.2800629820771601</c:v>
                </c:pt>
                <c:pt idx="567">
                  <c:v>5.2239366835969197</c:v>
                </c:pt>
                <c:pt idx="568">
                  <c:v>4.5685990996822401</c:v>
                </c:pt>
                <c:pt idx="569">
                  <c:v>5.0344274904032602</c:v>
                </c:pt>
                <c:pt idx="570">
                  <c:v>4.3785133898395703</c:v>
                </c:pt>
                <c:pt idx="571">
                  <c:v>4.7513896361880104</c:v>
                </c:pt>
                <c:pt idx="572">
                  <c:v>4.3297530072530801</c:v>
                </c:pt>
                <c:pt idx="573">
                  <c:v>5.1775157294433303</c:v>
                </c:pt>
                <c:pt idx="574">
                  <c:v>6.3804598252472697</c:v>
                </c:pt>
                <c:pt idx="575">
                  <c:v>5.4910493095992301</c:v>
                </c:pt>
                <c:pt idx="576">
                  <c:v>5.1908743705985003</c:v>
                </c:pt>
                <c:pt idx="577">
                  <c:v>6.4548417986309197</c:v>
                </c:pt>
                <c:pt idx="578">
                  <c:v>6.4426289516011899</c:v>
                </c:pt>
                <c:pt idx="579">
                  <c:v>4.6749833721947498</c:v>
                </c:pt>
                <c:pt idx="580">
                  <c:v>6.5069271532832396</c:v>
                </c:pt>
                <c:pt idx="581">
                  <c:v>4.9184449921556403</c:v>
                </c:pt>
                <c:pt idx="582">
                  <c:v>5.5142543935908304</c:v>
                </c:pt>
                <c:pt idx="583">
                  <c:v>5.07648650240764</c:v>
                </c:pt>
                <c:pt idx="584">
                  <c:v>4.8586517389935002</c:v>
                </c:pt>
                <c:pt idx="585">
                  <c:v>4.84531351833252</c:v>
                </c:pt>
                <c:pt idx="586">
                  <c:v>3.5509591851072502</c:v>
                </c:pt>
                <c:pt idx="587">
                  <c:v>4.6274819680907804</c:v>
                </c:pt>
                <c:pt idx="588">
                  <c:v>5.34357588309493</c:v>
                </c:pt>
                <c:pt idx="589">
                  <c:v>5.7915516248461296</c:v>
                </c:pt>
                <c:pt idx="590">
                  <c:v>4.1295339841410099</c:v>
                </c:pt>
                <c:pt idx="591">
                  <c:v>3.0946009659327398</c:v>
                </c:pt>
                <c:pt idx="592">
                  <c:v>2.90643117793612</c:v>
                </c:pt>
                <c:pt idx="593">
                  <c:v>2.87396521681177</c:v>
                </c:pt>
                <c:pt idx="594">
                  <c:v>3.0757607509743501</c:v>
                </c:pt>
                <c:pt idx="595">
                  <c:v>4.8193564213942297</c:v>
                </c:pt>
                <c:pt idx="596">
                  <c:v>6.84669016037342</c:v>
                </c:pt>
                <c:pt idx="597">
                  <c:v>5.0329119762734198</c:v>
                </c:pt>
                <c:pt idx="598">
                  <c:v>5.9661733311887897</c:v>
                </c:pt>
                <c:pt idx="599">
                  <c:v>3.8735990121468502</c:v>
                </c:pt>
                <c:pt idx="600">
                  <c:v>2.4559546781138599</c:v>
                </c:pt>
                <c:pt idx="601">
                  <c:v>2.31976114667513</c:v>
                </c:pt>
                <c:pt idx="602">
                  <c:v>3.1014035995089202</c:v>
                </c:pt>
                <c:pt idx="603">
                  <c:v>2.1305532548300001</c:v>
                </c:pt>
                <c:pt idx="604">
                  <c:v>2.7401361404301601</c:v>
                </c:pt>
                <c:pt idx="605">
                  <c:v>3.5228817497817402</c:v>
                </c:pt>
                <c:pt idx="606">
                  <c:v>4.2588618550072601</c:v>
                </c:pt>
                <c:pt idx="607">
                  <c:v>4.5754802436974398</c:v>
                </c:pt>
                <c:pt idx="608">
                  <c:v>5.7714166153145703</c:v>
                </c:pt>
                <c:pt idx="609">
                  <c:v>4.4075013178880003</c:v>
                </c:pt>
                <c:pt idx="610">
                  <c:v>3.6487681966932</c:v>
                </c:pt>
                <c:pt idx="611">
                  <c:v>4.4829708388712799</c:v>
                </c:pt>
                <c:pt idx="612">
                  <c:v>5.1633757334853403</c:v>
                </c:pt>
                <c:pt idx="613">
                  <c:v>3.4217230962667502</c:v>
                </c:pt>
                <c:pt idx="614">
                  <c:v>3.5143037885731601</c:v>
                </c:pt>
                <c:pt idx="615">
                  <c:v>4.1758576525605999</c:v>
                </c:pt>
                <c:pt idx="616">
                  <c:v>3.3058592281357799</c:v>
                </c:pt>
                <c:pt idx="617">
                  <c:v>1.06053051846613</c:v>
                </c:pt>
                <c:pt idx="618">
                  <c:v>1.08418160803352</c:v>
                </c:pt>
                <c:pt idx="619">
                  <c:v>0.13925140828444299</c:v>
                </c:pt>
                <c:pt idx="620">
                  <c:v>-0.63855329705127395</c:v>
                </c:pt>
                <c:pt idx="621">
                  <c:v>-0.25143630827087898</c:v>
                </c:pt>
                <c:pt idx="622">
                  <c:v>-1.68987853261009</c:v>
                </c:pt>
                <c:pt idx="623">
                  <c:v>-1.7146077904680701</c:v>
                </c:pt>
                <c:pt idx="624">
                  <c:v>-1.05705039262462</c:v>
                </c:pt>
                <c:pt idx="625">
                  <c:v>-0.68119025174291004</c:v>
                </c:pt>
                <c:pt idx="626">
                  <c:v>0.70086549698763201</c:v>
                </c:pt>
                <c:pt idx="627">
                  <c:v>0.55880386265660198</c:v>
                </c:pt>
                <c:pt idx="628">
                  <c:v>0.54136576468000197</c:v>
                </c:pt>
                <c:pt idx="629">
                  <c:v>1.06352287866103</c:v>
                </c:pt>
                <c:pt idx="630">
                  <c:v>0.13035960440841901</c:v>
                </c:pt>
                <c:pt idx="631">
                  <c:v>8.5414810810912303E-2</c:v>
                </c:pt>
                <c:pt idx="632">
                  <c:v>-1.0454891864397201E-2</c:v>
                </c:pt>
                <c:pt idx="633">
                  <c:v>1.6853440495971701</c:v>
                </c:pt>
                <c:pt idx="634">
                  <c:v>2.4980692739011499</c:v>
                </c:pt>
                <c:pt idx="635">
                  <c:v>2.9571966689263798</c:v>
                </c:pt>
                <c:pt idx="636">
                  <c:v>1.55103157609909</c:v>
                </c:pt>
                <c:pt idx="637">
                  <c:v>1.6277161659361401</c:v>
                </c:pt>
                <c:pt idx="638">
                  <c:v>3.0796896404335201</c:v>
                </c:pt>
                <c:pt idx="639">
                  <c:v>3.5317219207875099</c:v>
                </c:pt>
                <c:pt idx="640">
                  <c:v>4.2327165853676698</c:v>
                </c:pt>
                <c:pt idx="641">
                  <c:v>4.7459640236673302</c:v>
                </c:pt>
                <c:pt idx="642">
                  <c:v>4.6353580770074796</c:v>
                </c:pt>
                <c:pt idx="643">
                  <c:v>5.0297029892516996</c:v>
                </c:pt>
                <c:pt idx="644">
                  <c:v>4.8535444706145698</c:v>
                </c:pt>
                <c:pt idx="645">
                  <c:v>5.3245123751827599</c:v>
                </c:pt>
                <c:pt idx="646">
                  <c:v>4.61459980138065</c:v>
                </c:pt>
                <c:pt idx="647">
                  <c:v>5.4387265815802301</c:v>
                </c:pt>
                <c:pt idx="648">
                  <c:v>5.2328303933470499</c:v>
                </c:pt>
                <c:pt idx="649">
                  <c:v>3.67705743384303</c:v>
                </c:pt>
                <c:pt idx="650">
                  <c:v>2.9969986768341701</c:v>
                </c:pt>
                <c:pt idx="651">
                  <c:v>1.4107568002389199</c:v>
                </c:pt>
                <c:pt idx="652">
                  <c:v>1.0478968420282899</c:v>
                </c:pt>
                <c:pt idx="653">
                  <c:v>1.63060440877496</c:v>
                </c:pt>
                <c:pt idx="654">
                  <c:v>1.44954850701476</c:v>
                </c:pt>
                <c:pt idx="655">
                  <c:v>1.9844237256848001</c:v>
                </c:pt>
                <c:pt idx="656">
                  <c:v>1.2441483097649799</c:v>
                </c:pt>
                <c:pt idx="657">
                  <c:v>0.470689753979044</c:v>
                </c:pt>
                <c:pt idx="658">
                  <c:v>0.33878057106980702</c:v>
                </c:pt>
                <c:pt idx="659">
                  <c:v>1.0292315979703199</c:v>
                </c:pt>
                <c:pt idx="660">
                  <c:v>0.72142016078250903</c:v>
                </c:pt>
                <c:pt idx="661">
                  <c:v>2.0345216733356901</c:v>
                </c:pt>
                <c:pt idx="662">
                  <c:v>0.22799162320688701</c:v>
                </c:pt>
                <c:pt idx="663">
                  <c:v>1.3533769700032099</c:v>
                </c:pt>
                <c:pt idx="664">
                  <c:v>0.39683175439018697</c:v>
                </c:pt>
                <c:pt idx="665">
                  <c:v>1.3789522735745801</c:v>
                </c:pt>
                <c:pt idx="666">
                  <c:v>0.85375657671166005</c:v>
                </c:pt>
                <c:pt idx="667">
                  <c:v>0.61769249280094196</c:v>
                </c:pt>
                <c:pt idx="668">
                  <c:v>0.53057449718815597</c:v>
                </c:pt>
                <c:pt idx="669">
                  <c:v>-1.11328061141915</c:v>
                </c:pt>
                <c:pt idx="670">
                  <c:v>-1.65097284989805</c:v>
                </c:pt>
                <c:pt idx="671">
                  <c:v>-1.06185719524809</c:v>
                </c:pt>
                <c:pt idx="672">
                  <c:v>0.91285627033661898</c:v>
                </c:pt>
                <c:pt idx="673">
                  <c:v>1.33473412554945</c:v>
                </c:pt>
                <c:pt idx="674">
                  <c:v>1.5301076898608901</c:v>
                </c:pt>
                <c:pt idx="675">
                  <c:v>0.479832759387469</c:v>
                </c:pt>
                <c:pt idx="676">
                  <c:v>0.200356770718354</c:v>
                </c:pt>
                <c:pt idx="677">
                  <c:v>-8.8323070666550402E-2</c:v>
                </c:pt>
                <c:pt idx="678">
                  <c:v>-2.0934848907321002</c:v>
                </c:pt>
                <c:pt idx="679">
                  <c:v>-3.00470369608668</c:v>
                </c:pt>
                <c:pt idx="680">
                  <c:v>-2.30433815802275</c:v>
                </c:pt>
                <c:pt idx="681">
                  <c:v>-2.1004623820063602</c:v>
                </c:pt>
                <c:pt idx="682">
                  <c:v>-1.5843045234727899</c:v>
                </c:pt>
                <c:pt idx="683">
                  <c:v>-1.67050157651417</c:v>
                </c:pt>
                <c:pt idx="684">
                  <c:v>-1.50895257511739</c:v>
                </c:pt>
                <c:pt idx="685">
                  <c:v>-1.9750787261292799</c:v>
                </c:pt>
                <c:pt idx="686">
                  <c:v>-2.4003550278541899</c:v>
                </c:pt>
                <c:pt idx="687">
                  <c:v>-2.7656075241015201</c:v>
                </c:pt>
                <c:pt idx="688">
                  <c:v>-2.3546129920431298</c:v>
                </c:pt>
                <c:pt idx="689">
                  <c:v>-2.4235500789790101</c:v>
                </c:pt>
                <c:pt idx="690">
                  <c:v>-1.12633519439776</c:v>
                </c:pt>
                <c:pt idx="691">
                  <c:v>-3.0402896775931598</c:v>
                </c:pt>
                <c:pt idx="692">
                  <c:v>-2.5364708268048499</c:v>
                </c:pt>
                <c:pt idx="693">
                  <c:v>-1.32429649792538</c:v>
                </c:pt>
                <c:pt idx="694">
                  <c:v>-1.26569765254351</c:v>
                </c:pt>
                <c:pt idx="695">
                  <c:v>-0.158580159036292</c:v>
                </c:pt>
                <c:pt idx="696">
                  <c:v>1.0019938592055699</c:v>
                </c:pt>
                <c:pt idx="697">
                  <c:v>3.40317034329526</c:v>
                </c:pt>
                <c:pt idx="698">
                  <c:v>4.6398138293685598</c:v>
                </c:pt>
                <c:pt idx="699">
                  <c:v>5.0980537265414601</c:v>
                </c:pt>
                <c:pt idx="700">
                  <c:v>4.7426778193446202</c:v>
                </c:pt>
                <c:pt idx="701">
                  <c:v>5.9745882773455801</c:v>
                </c:pt>
                <c:pt idx="702">
                  <c:v>5.2207628881997801</c:v>
                </c:pt>
                <c:pt idx="703">
                  <c:v>5.0680958471460604</c:v>
                </c:pt>
                <c:pt idx="704">
                  <c:v>4.4239330137047297</c:v>
                </c:pt>
                <c:pt idx="705">
                  <c:v>4.0540775350076697</c:v>
                </c:pt>
                <c:pt idx="706">
                  <c:v>5.0548489978402102</c:v>
                </c:pt>
                <c:pt idx="707">
                  <c:v>5.0225102921010603</c:v>
                </c:pt>
                <c:pt idx="708">
                  <c:v>3.4768331354382598</c:v>
                </c:pt>
                <c:pt idx="709">
                  <c:v>3.6482179755806499</c:v>
                </c:pt>
                <c:pt idx="710">
                  <c:v>4.4665274912419699</c:v>
                </c:pt>
                <c:pt idx="711">
                  <c:v>3.8501732811837899</c:v>
                </c:pt>
                <c:pt idx="712">
                  <c:v>4.6038170578033801</c:v>
                </c:pt>
                <c:pt idx="713">
                  <c:v>5.35103290845705</c:v>
                </c:pt>
                <c:pt idx="714">
                  <c:v>6.3291269666238197</c:v>
                </c:pt>
                <c:pt idx="715">
                  <c:v>6.3247884719116003</c:v>
                </c:pt>
                <c:pt idx="716">
                  <c:v>5.7104423978622698</c:v>
                </c:pt>
                <c:pt idx="717">
                  <c:v>3.8977143983601099</c:v>
                </c:pt>
                <c:pt idx="718">
                  <c:v>3.7724405758208999</c:v>
                </c:pt>
                <c:pt idx="719">
                  <c:v>4.55187614447438</c:v>
                </c:pt>
                <c:pt idx="720">
                  <c:v>3.5949285377333902</c:v>
                </c:pt>
                <c:pt idx="721">
                  <c:v>2.8857723153348398</c:v>
                </c:pt>
                <c:pt idx="722">
                  <c:v>1.9853303336268899</c:v>
                </c:pt>
                <c:pt idx="723">
                  <c:v>1.00475802907057</c:v>
                </c:pt>
                <c:pt idx="724">
                  <c:v>3.5211044833791401</c:v>
                </c:pt>
                <c:pt idx="725">
                  <c:v>4.8905831369527899</c:v>
                </c:pt>
                <c:pt idx="726">
                  <c:v>4.7501529112670697</c:v>
                </c:pt>
                <c:pt idx="727">
                  <c:v>5.6666467243396896</c:v>
                </c:pt>
                <c:pt idx="728">
                  <c:v>5.6341168563785802</c:v>
                </c:pt>
                <c:pt idx="729">
                  <c:v>5.4472361365611199</c:v>
                </c:pt>
                <c:pt idx="730">
                  <c:v>5.3367891508870802</c:v>
                </c:pt>
                <c:pt idx="731">
                  <c:v>6.4886402908310297</c:v>
                </c:pt>
                <c:pt idx="732">
                  <c:v>5.4910927203271704</c:v>
                </c:pt>
                <c:pt idx="733">
                  <c:v>3.6233040746877898</c:v>
                </c:pt>
                <c:pt idx="734">
                  <c:v>4.1974257832744497</c:v>
                </c:pt>
                <c:pt idx="735">
                  <c:v>3.9294141669995901</c:v>
                </c:pt>
                <c:pt idx="736">
                  <c:v>3.9221819488980398</c:v>
                </c:pt>
                <c:pt idx="737">
                  <c:v>3.1284370980075602</c:v>
                </c:pt>
                <c:pt idx="738">
                  <c:v>5.2074068884267701</c:v>
                </c:pt>
                <c:pt idx="739">
                  <c:v>4.7126170172687303</c:v>
                </c:pt>
                <c:pt idx="740">
                  <c:v>5.1862819711072197</c:v>
                </c:pt>
                <c:pt idx="741">
                  <c:v>4.27720755071664</c:v>
                </c:pt>
                <c:pt idx="742">
                  <c:v>3.3509076161791098</c:v>
                </c:pt>
                <c:pt idx="743">
                  <c:v>4.5480575582244303</c:v>
                </c:pt>
                <c:pt idx="744">
                  <c:v>5.2540611586422399</c:v>
                </c:pt>
                <c:pt idx="745">
                  <c:v>5.2425977391930001</c:v>
                </c:pt>
                <c:pt idx="746">
                  <c:v>5.3151078574343398</c:v>
                </c:pt>
                <c:pt idx="747">
                  <c:v>5.8745836657931596</c:v>
                </c:pt>
                <c:pt idx="748">
                  <c:v>5.65989730970142</c:v>
                </c:pt>
                <c:pt idx="749">
                  <c:v>5.3733147405240196</c:v>
                </c:pt>
                <c:pt idx="750">
                  <c:v>4.7288742343981403</c:v>
                </c:pt>
                <c:pt idx="751">
                  <c:v>4.2258428581296696</c:v>
                </c:pt>
                <c:pt idx="752">
                  <c:v>5.52543604449217</c:v>
                </c:pt>
                <c:pt idx="753">
                  <c:v>5.9059636940058002</c:v>
                </c:pt>
                <c:pt idx="754">
                  <c:v>4.6049629895078503</c:v>
                </c:pt>
                <c:pt idx="755">
                  <c:v>4.0461118518989903</c:v>
                </c:pt>
                <c:pt idx="756">
                  <c:v>5.2819227406368103</c:v>
                </c:pt>
                <c:pt idx="757">
                  <c:v>4.6393700417591504</c:v>
                </c:pt>
                <c:pt idx="758">
                  <c:v>5.9035669591954703</c:v>
                </c:pt>
                <c:pt idx="759">
                  <c:v>4.8633510308602101</c:v>
                </c:pt>
                <c:pt idx="760">
                  <c:v>4.5450024381930403</c:v>
                </c:pt>
                <c:pt idx="761">
                  <c:v>5.0184235313703098</c:v>
                </c:pt>
                <c:pt idx="762">
                  <c:v>5.3331164573712799</c:v>
                </c:pt>
                <c:pt idx="763">
                  <c:v>4.8531602216357097</c:v>
                </c:pt>
                <c:pt idx="764">
                  <c:v>5.4646865019889503</c:v>
                </c:pt>
                <c:pt idx="765">
                  <c:v>5.39169492416036</c:v>
                </c:pt>
                <c:pt idx="766">
                  <c:v>4.1737014081262096</c:v>
                </c:pt>
                <c:pt idx="767">
                  <c:v>2.92551329711466</c:v>
                </c:pt>
                <c:pt idx="768">
                  <c:v>2.1645128058361598</c:v>
                </c:pt>
                <c:pt idx="769">
                  <c:v>2.4712796967641601</c:v>
                </c:pt>
                <c:pt idx="770">
                  <c:v>3.0700301112762398</c:v>
                </c:pt>
                <c:pt idx="771">
                  <c:v>3.3399189597247601</c:v>
                </c:pt>
                <c:pt idx="772">
                  <c:v>3.8425689426319098</c:v>
                </c:pt>
                <c:pt idx="773">
                  <c:v>3.6316033925769</c:v>
                </c:pt>
                <c:pt idx="774">
                  <c:v>3.0003202606918098</c:v>
                </c:pt>
                <c:pt idx="775">
                  <c:v>4.0963398080171602</c:v>
                </c:pt>
                <c:pt idx="776">
                  <c:v>5.0554287725890301</c:v>
                </c:pt>
                <c:pt idx="777">
                  <c:v>5.2254268537892496</c:v>
                </c:pt>
                <c:pt idx="778">
                  <c:v>4.8017019786457302</c:v>
                </c:pt>
                <c:pt idx="779">
                  <c:v>4.4729931938451104</c:v>
                </c:pt>
                <c:pt idx="780">
                  <c:v>5.6655106161630204</c:v>
                </c:pt>
                <c:pt idx="781">
                  <c:v>4.4767213090981999</c:v>
                </c:pt>
                <c:pt idx="782">
                  <c:v>5.63839322034534</c:v>
                </c:pt>
                <c:pt idx="783">
                  <c:v>5.41353791395961</c:v>
                </c:pt>
                <c:pt idx="784">
                  <c:v>6.3539480273874602</c:v>
                </c:pt>
                <c:pt idx="785">
                  <c:v>5.7057950791761698</c:v>
                </c:pt>
                <c:pt idx="786">
                  <c:v>4.6108831580079297</c:v>
                </c:pt>
                <c:pt idx="787">
                  <c:v>3.4629502110789399</c:v>
                </c:pt>
                <c:pt idx="788">
                  <c:v>2.7788271138045002</c:v>
                </c:pt>
                <c:pt idx="789">
                  <c:v>3.0430809213334098</c:v>
                </c:pt>
                <c:pt idx="790">
                  <c:v>1.5079252281895801</c:v>
                </c:pt>
                <c:pt idx="791">
                  <c:v>1.89827846625535</c:v>
                </c:pt>
                <c:pt idx="792">
                  <c:v>2.9650658320727699</c:v>
                </c:pt>
                <c:pt idx="793">
                  <c:v>2.8664250334578001</c:v>
                </c:pt>
                <c:pt idx="794">
                  <c:v>4.8722131872413499</c:v>
                </c:pt>
                <c:pt idx="795">
                  <c:v>4.5176162102805897</c:v>
                </c:pt>
                <c:pt idx="796">
                  <c:v>4.8737871258395398</c:v>
                </c:pt>
                <c:pt idx="797">
                  <c:v>5.0917222312902304</c:v>
                </c:pt>
                <c:pt idx="798">
                  <c:v>4.7410914185887503</c:v>
                </c:pt>
                <c:pt idx="799">
                  <c:v>4.5264324791352903</c:v>
                </c:pt>
                <c:pt idx="800">
                  <c:v>3.2155220445125501</c:v>
                </c:pt>
                <c:pt idx="801">
                  <c:v>3.9273852484983802</c:v>
                </c:pt>
                <c:pt idx="802">
                  <c:v>4.2242159443731202</c:v>
                </c:pt>
                <c:pt idx="803">
                  <c:v>6.29939994975686</c:v>
                </c:pt>
                <c:pt idx="804">
                  <c:v>5.2129046947748501</c:v>
                </c:pt>
                <c:pt idx="805">
                  <c:v>5.8430941996947201</c:v>
                </c:pt>
                <c:pt idx="806">
                  <c:v>7.0681695643164399</c:v>
                </c:pt>
                <c:pt idx="807">
                  <c:v>7.1473349487317401</c:v>
                </c:pt>
                <c:pt idx="808">
                  <c:v>6.0880773560390304</c:v>
                </c:pt>
                <c:pt idx="809">
                  <c:v>4.9633466041397503</c:v>
                </c:pt>
                <c:pt idx="810">
                  <c:v>4.4337766078795999</c:v>
                </c:pt>
                <c:pt idx="811">
                  <c:v>4.1688905682633601</c:v>
                </c:pt>
                <c:pt idx="812">
                  <c:v>4.3629313412280997</c:v>
                </c:pt>
                <c:pt idx="813">
                  <c:v>3.8296815542163798</c:v>
                </c:pt>
                <c:pt idx="814">
                  <c:v>2.9753240228333802</c:v>
                </c:pt>
                <c:pt idx="815">
                  <c:v>4.0044382622055199</c:v>
                </c:pt>
                <c:pt idx="816">
                  <c:v>3.3447317802959602</c:v>
                </c:pt>
                <c:pt idx="817">
                  <c:v>3.6662192331099801</c:v>
                </c:pt>
                <c:pt idx="818">
                  <c:v>3.0591209437199698</c:v>
                </c:pt>
                <c:pt idx="819">
                  <c:v>2.7281775421615699</c:v>
                </c:pt>
                <c:pt idx="820">
                  <c:v>1.0472689601965399</c:v>
                </c:pt>
                <c:pt idx="821">
                  <c:v>0.88452442031818901</c:v>
                </c:pt>
                <c:pt idx="822">
                  <c:v>2.7296465532404302</c:v>
                </c:pt>
                <c:pt idx="823">
                  <c:v>1.30389987697651</c:v>
                </c:pt>
                <c:pt idx="824">
                  <c:v>1.2366504146561501</c:v>
                </c:pt>
                <c:pt idx="825">
                  <c:v>0.16510586319052001</c:v>
                </c:pt>
                <c:pt idx="826">
                  <c:v>1.59976650558541</c:v>
                </c:pt>
                <c:pt idx="827">
                  <c:v>2.4655740461222901</c:v>
                </c:pt>
                <c:pt idx="828">
                  <c:v>3.6854837005588101</c:v>
                </c:pt>
                <c:pt idx="829">
                  <c:v>4.24982795480964</c:v>
                </c:pt>
                <c:pt idx="830">
                  <c:v>4.2267366085576699</c:v>
                </c:pt>
                <c:pt idx="831">
                  <c:v>4.2475835960118298</c:v>
                </c:pt>
                <c:pt idx="832">
                  <c:v>4.0253760105656697</c:v>
                </c:pt>
                <c:pt idx="833">
                  <c:v>4.2843164232142996</c:v>
                </c:pt>
                <c:pt idx="834">
                  <c:v>4.8609667737228497</c:v>
                </c:pt>
                <c:pt idx="835">
                  <c:v>4.3176025483909504</c:v>
                </c:pt>
                <c:pt idx="836">
                  <c:v>2.6232400693559899</c:v>
                </c:pt>
                <c:pt idx="837">
                  <c:v>1.88857396327091</c:v>
                </c:pt>
                <c:pt idx="838">
                  <c:v>1.5568409989801399</c:v>
                </c:pt>
                <c:pt idx="839">
                  <c:v>2.4207350945499999</c:v>
                </c:pt>
                <c:pt idx="840">
                  <c:v>2.0335209930190699</c:v>
                </c:pt>
                <c:pt idx="841">
                  <c:v>1.52880950157761</c:v>
                </c:pt>
                <c:pt idx="842">
                  <c:v>3.05947901658842</c:v>
                </c:pt>
                <c:pt idx="843">
                  <c:v>3.0418395015765398</c:v>
                </c:pt>
                <c:pt idx="844">
                  <c:v>3.3044171178430499</c:v>
                </c:pt>
                <c:pt idx="845">
                  <c:v>2.2243557066498401</c:v>
                </c:pt>
                <c:pt idx="846">
                  <c:v>3.04086415666846</c:v>
                </c:pt>
                <c:pt idx="847">
                  <c:v>2.14804257252873</c:v>
                </c:pt>
                <c:pt idx="848">
                  <c:v>2.3340963378400299</c:v>
                </c:pt>
                <c:pt idx="849">
                  <c:v>3.4880269826136701</c:v>
                </c:pt>
                <c:pt idx="850">
                  <c:v>3.3113121106635099</c:v>
                </c:pt>
                <c:pt idx="851">
                  <c:v>4.0644541175977498</c:v>
                </c:pt>
                <c:pt idx="852">
                  <c:v>3.8565287158306698</c:v>
                </c:pt>
                <c:pt idx="853">
                  <c:v>4.4304358029430801</c:v>
                </c:pt>
                <c:pt idx="854">
                  <c:v>4.5971381071062103</c:v>
                </c:pt>
                <c:pt idx="855">
                  <c:v>4.3535079437476396</c:v>
                </c:pt>
                <c:pt idx="856">
                  <c:v>4.0726244508656197</c:v>
                </c:pt>
                <c:pt idx="857">
                  <c:v>4.1450559563883802</c:v>
                </c:pt>
                <c:pt idx="858">
                  <c:v>3.2896483399639398</c:v>
                </c:pt>
                <c:pt idx="859">
                  <c:v>3.8649920495982899</c:v>
                </c:pt>
                <c:pt idx="860">
                  <c:v>4.2654381007189004</c:v>
                </c:pt>
                <c:pt idx="861">
                  <c:v>4.9370613583058898</c:v>
                </c:pt>
                <c:pt idx="862">
                  <c:v>5.6833368768485402</c:v>
                </c:pt>
                <c:pt idx="863">
                  <c:v>6.3282289186929299</c:v>
                </c:pt>
                <c:pt idx="864">
                  <c:v>5.5434318435799197</c:v>
                </c:pt>
                <c:pt idx="865">
                  <c:v>5.7267762608189301</c:v>
                </c:pt>
                <c:pt idx="866">
                  <c:v>5.2664820200654301</c:v>
                </c:pt>
                <c:pt idx="867">
                  <c:v>5.4338561528219902</c:v>
                </c:pt>
                <c:pt idx="868">
                  <c:v>6.1527770472474996</c:v>
                </c:pt>
                <c:pt idx="869">
                  <c:v>6.1440831156581002</c:v>
                </c:pt>
                <c:pt idx="870">
                  <c:v>6.3658842894006398</c:v>
                </c:pt>
                <c:pt idx="871">
                  <c:v>6.1880145245443003</c:v>
                </c:pt>
                <c:pt idx="872">
                  <c:v>5.4434927246217599</c:v>
                </c:pt>
                <c:pt idx="873">
                  <c:v>6.3116708070558598</c:v>
                </c:pt>
                <c:pt idx="874">
                  <c:v>6.3857737384754802</c:v>
                </c:pt>
                <c:pt idx="875">
                  <c:v>5.7969485566893697</c:v>
                </c:pt>
                <c:pt idx="876">
                  <c:v>6.5670914487821701</c:v>
                </c:pt>
                <c:pt idx="877">
                  <c:v>6.93058151109555</c:v>
                </c:pt>
                <c:pt idx="878">
                  <c:v>6.3540913964176102</c:v>
                </c:pt>
                <c:pt idx="879">
                  <c:v>5.4654845804686998</c:v>
                </c:pt>
                <c:pt idx="880">
                  <c:v>5.4707682765593297</c:v>
                </c:pt>
                <c:pt idx="881">
                  <c:v>5.0357101149882499</c:v>
                </c:pt>
                <c:pt idx="882">
                  <c:v>5.76903408212487</c:v>
                </c:pt>
                <c:pt idx="883">
                  <c:v>4.5796814952473799</c:v>
                </c:pt>
                <c:pt idx="884">
                  <c:v>4.6700395807214798</c:v>
                </c:pt>
                <c:pt idx="885">
                  <c:v>4.7240544358284602</c:v>
                </c:pt>
                <c:pt idx="886">
                  <c:v>5.9626107119794902</c:v>
                </c:pt>
                <c:pt idx="887">
                  <c:v>5.1169541431397798</c:v>
                </c:pt>
                <c:pt idx="888">
                  <c:v>5.28460224216004</c:v>
                </c:pt>
                <c:pt idx="889">
                  <c:v>5.8049597298087603</c:v>
                </c:pt>
                <c:pt idx="890">
                  <c:v>5.6450417418721797</c:v>
                </c:pt>
                <c:pt idx="891">
                  <c:v>4.7556256434391004</c:v>
                </c:pt>
                <c:pt idx="892">
                  <c:v>5.5613663831272904</c:v>
                </c:pt>
                <c:pt idx="893">
                  <c:v>6.0433510641728398</c:v>
                </c:pt>
                <c:pt idx="894">
                  <c:v>5.4964438161018601</c:v>
                </c:pt>
                <c:pt idx="895">
                  <c:v>6.4349335671577599</c:v>
                </c:pt>
                <c:pt idx="896">
                  <c:v>6.14504396056922</c:v>
                </c:pt>
                <c:pt idx="897">
                  <c:v>5.9897932426603999</c:v>
                </c:pt>
                <c:pt idx="898">
                  <c:v>5.5305240626907697</c:v>
                </c:pt>
                <c:pt idx="899">
                  <c:v>5.8177882170380402</c:v>
                </c:pt>
                <c:pt idx="900">
                  <c:v>4.7987034682746099</c:v>
                </c:pt>
                <c:pt idx="901">
                  <c:v>3.0437617318138899</c:v>
                </c:pt>
                <c:pt idx="902">
                  <c:v>2.9045273493689701</c:v>
                </c:pt>
                <c:pt idx="903">
                  <c:v>4.0302004801370801</c:v>
                </c:pt>
                <c:pt idx="904">
                  <c:v>4.1282561837101603</c:v>
                </c:pt>
                <c:pt idx="905">
                  <c:v>3.5093921181904202</c:v>
                </c:pt>
                <c:pt idx="906">
                  <c:v>1.68131752814596</c:v>
                </c:pt>
                <c:pt idx="907">
                  <c:v>2.7614116623398499</c:v>
                </c:pt>
                <c:pt idx="908">
                  <c:v>3.5254677505814498</c:v>
                </c:pt>
                <c:pt idx="909">
                  <c:v>4.35113027194254</c:v>
                </c:pt>
                <c:pt idx="910">
                  <c:v>3.8633392011833698</c:v>
                </c:pt>
                <c:pt idx="911">
                  <c:v>4.5208509221076199</c:v>
                </c:pt>
                <c:pt idx="912">
                  <c:v>4.90368897339272</c:v>
                </c:pt>
                <c:pt idx="913">
                  <c:v>4.4550961632386397</c:v>
                </c:pt>
                <c:pt idx="914">
                  <c:v>5.57864342492842</c:v>
                </c:pt>
                <c:pt idx="915">
                  <c:v>5.7461968871264597</c:v>
                </c:pt>
                <c:pt idx="916">
                  <c:v>5.69591749451856</c:v>
                </c:pt>
                <c:pt idx="917">
                  <c:v>4.8567577221586999</c:v>
                </c:pt>
                <c:pt idx="918">
                  <c:v>5.2469538715572703</c:v>
                </c:pt>
                <c:pt idx="919">
                  <c:v>5.0420383157622704</c:v>
                </c:pt>
                <c:pt idx="920">
                  <c:v>5.8321236701850498</c:v>
                </c:pt>
                <c:pt idx="921">
                  <c:v>5.7309528990285603</c:v>
                </c:pt>
                <c:pt idx="922">
                  <c:v>5.8806462060214404</c:v>
                </c:pt>
                <c:pt idx="923">
                  <c:v>6.2040464890863696</c:v>
                </c:pt>
                <c:pt idx="924">
                  <c:v>5.9841323962167898</c:v>
                </c:pt>
                <c:pt idx="925">
                  <c:v>5.8392768801923003</c:v>
                </c:pt>
                <c:pt idx="926">
                  <c:v>4.7882351626040602</c:v>
                </c:pt>
                <c:pt idx="927">
                  <c:v>5.3188267410740604</c:v>
                </c:pt>
                <c:pt idx="928">
                  <c:v>5.1260013389698802</c:v>
                </c:pt>
                <c:pt idx="929">
                  <c:v>4.4730444218237899</c:v>
                </c:pt>
                <c:pt idx="930">
                  <c:v>4.6242903142097997</c:v>
                </c:pt>
                <c:pt idx="931">
                  <c:v>4.9202502636510204</c:v>
                </c:pt>
                <c:pt idx="932">
                  <c:v>5.1891609573456297</c:v>
                </c:pt>
                <c:pt idx="933">
                  <c:v>5.5068932190644997</c:v>
                </c:pt>
                <c:pt idx="934">
                  <c:v>5.11411592085389</c:v>
                </c:pt>
                <c:pt idx="935">
                  <c:v>5.2259357728590903</c:v>
                </c:pt>
                <c:pt idx="936">
                  <c:v>4.9486359930620498</c:v>
                </c:pt>
                <c:pt idx="937">
                  <c:v>3.6691058505390499</c:v>
                </c:pt>
                <c:pt idx="938">
                  <c:v>4.0323530701474999</c:v>
                </c:pt>
                <c:pt idx="939">
                  <c:v>3.9935590172375801</c:v>
                </c:pt>
                <c:pt idx="940">
                  <c:v>4.0778584967437697</c:v>
                </c:pt>
                <c:pt idx="941">
                  <c:v>3.3996705423232898</c:v>
                </c:pt>
                <c:pt idx="942">
                  <c:v>4.7203170262861596</c:v>
                </c:pt>
                <c:pt idx="943">
                  <c:v>5.47765954552768</c:v>
                </c:pt>
                <c:pt idx="944">
                  <c:v>5.4550257710832497</c:v>
                </c:pt>
                <c:pt idx="945">
                  <c:v>5.0226928438710203</c:v>
                </c:pt>
                <c:pt idx="946">
                  <c:v>5.3947483301200299</c:v>
                </c:pt>
                <c:pt idx="947">
                  <c:v>4.9693691092996302</c:v>
                </c:pt>
                <c:pt idx="948">
                  <c:v>5.4911305403418904</c:v>
                </c:pt>
                <c:pt idx="949">
                  <c:v>4.0050093051572802</c:v>
                </c:pt>
                <c:pt idx="950">
                  <c:v>5.34466021407792</c:v>
                </c:pt>
                <c:pt idx="951">
                  <c:v>6.447747792435</c:v>
                </c:pt>
                <c:pt idx="952">
                  <c:v>5.5478597508610399</c:v>
                </c:pt>
                <c:pt idx="953">
                  <c:v>4.3572575462269603</c:v>
                </c:pt>
                <c:pt idx="954">
                  <c:v>5.1071484956953004</c:v>
                </c:pt>
                <c:pt idx="955">
                  <c:v>4.9607818828169004</c:v>
                </c:pt>
                <c:pt idx="956">
                  <c:v>5.5956009128721496</c:v>
                </c:pt>
                <c:pt idx="957">
                  <c:v>5.7661264422553202</c:v>
                </c:pt>
                <c:pt idx="958">
                  <c:v>3.37362849918811</c:v>
                </c:pt>
                <c:pt idx="959">
                  <c:v>3.5068784346733701</c:v>
                </c:pt>
                <c:pt idx="960">
                  <c:v>3.1069302585254102</c:v>
                </c:pt>
                <c:pt idx="961">
                  <c:v>2.7882276726619999</c:v>
                </c:pt>
                <c:pt idx="962">
                  <c:v>3.57032946115892</c:v>
                </c:pt>
                <c:pt idx="963">
                  <c:v>4.3624060563665399</c:v>
                </c:pt>
                <c:pt idx="964">
                  <c:v>5.5661217991507499</c:v>
                </c:pt>
                <c:pt idx="965">
                  <c:v>5.1120441829957803</c:v>
                </c:pt>
                <c:pt idx="966">
                  <c:v>5.3806930149859697</c:v>
                </c:pt>
                <c:pt idx="967">
                  <c:v>6.0745302141662201</c:v>
                </c:pt>
                <c:pt idx="968">
                  <c:v>5.2009653690660498</c:v>
                </c:pt>
                <c:pt idx="969">
                  <c:v>5.0775472271474102</c:v>
                </c:pt>
                <c:pt idx="970">
                  <c:v>4.0320796880429501</c:v>
                </c:pt>
                <c:pt idx="971">
                  <c:v>4.2556229114099899</c:v>
                </c:pt>
                <c:pt idx="972">
                  <c:v>4.5802864266760901</c:v>
                </c:pt>
                <c:pt idx="973">
                  <c:v>5.1040341653633003</c:v>
                </c:pt>
                <c:pt idx="974">
                  <c:v>5.1521484826738897</c:v>
                </c:pt>
                <c:pt idx="975">
                  <c:v>5.7829084970048896</c:v>
                </c:pt>
                <c:pt idx="976">
                  <c:v>5.1544788466792602</c:v>
                </c:pt>
                <c:pt idx="977">
                  <c:v>4.6028069449739402</c:v>
                </c:pt>
                <c:pt idx="978">
                  <c:v>4.8065856332891297</c:v>
                </c:pt>
                <c:pt idx="979">
                  <c:v>4.6195147169907003</c:v>
                </c:pt>
                <c:pt idx="980">
                  <c:v>5.6200696081754797</c:v>
                </c:pt>
                <c:pt idx="981">
                  <c:v>5.4096163731997597</c:v>
                </c:pt>
                <c:pt idx="982">
                  <c:v>4.3000704151855302</c:v>
                </c:pt>
                <c:pt idx="983">
                  <c:v>5.23741201459484</c:v>
                </c:pt>
                <c:pt idx="984">
                  <c:v>6.5831306950410102</c:v>
                </c:pt>
                <c:pt idx="985">
                  <c:v>5.5471378772352899</c:v>
                </c:pt>
                <c:pt idx="986">
                  <c:v>5.5903943373696796</c:v>
                </c:pt>
                <c:pt idx="987">
                  <c:v>5.6543397717444304</c:v>
                </c:pt>
                <c:pt idx="988">
                  <c:v>5.4475742379754397</c:v>
                </c:pt>
                <c:pt idx="989">
                  <c:v>6.0125186707173199</c:v>
                </c:pt>
                <c:pt idx="990">
                  <c:v>5.1580336914502602</c:v>
                </c:pt>
                <c:pt idx="991">
                  <c:v>4.6286876672343498</c:v>
                </c:pt>
                <c:pt idx="992">
                  <c:v>5.45518843827581</c:v>
                </c:pt>
                <c:pt idx="993">
                  <c:v>5.8184309294511003</c:v>
                </c:pt>
                <c:pt idx="994">
                  <c:v>5.5834542957163302</c:v>
                </c:pt>
                <c:pt idx="995">
                  <c:v>5.2848181192404198</c:v>
                </c:pt>
                <c:pt idx="996">
                  <c:v>5.9888262864316202</c:v>
                </c:pt>
                <c:pt idx="997">
                  <c:v>4.8341651769771099</c:v>
                </c:pt>
                <c:pt idx="998">
                  <c:v>4.9176498615842297</c:v>
                </c:pt>
                <c:pt idx="999">
                  <c:v>4.9975506434131702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F-B842-964F-0F610490B501}"/>
            </c:ext>
          </c:extLst>
        </c:ser>
        <c:ser>
          <c:idx val="3"/>
          <c:order val="3"/>
          <c:tx>
            <c:strRef>
              <c:f>db!$E$1</c:f>
              <c:strCache>
                <c:ptCount val="1"/>
                <c:pt idx="0">
                  <c:v>Stdev Threhold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db!$A$2:$A$1001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db!$E$2:$E$1001</c:f>
              <c:numCache>
                <c:formatCode>General</c:formatCode>
                <c:ptCount val="1000"/>
                <c:pt idx="0">
                  <c:v>2.38537208837531</c:v>
                </c:pt>
                <c:pt idx="1">
                  <c:v>1.1219617530244499</c:v>
                </c:pt>
                <c:pt idx="2">
                  <c:v>0.99312852686563402</c:v>
                </c:pt>
                <c:pt idx="3">
                  <c:v>0.77146273784095898</c:v>
                </c:pt>
                <c:pt idx="4">
                  <c:v>0.574587367035156</c:v>
                </c:pt>
                <c:pt idx="5">
                  <c:v>0.73569468466924504</c:v>
                </c:pt>
                <c:pt idx="6">
                  <c:v>0.51287123695729298</c:v>
                </c:pt>
                <c:pt idx="7">
                  <c:v>0.62731330765484905</c:v>
                </c:pt>
                <c:pt idx="8">
                  <c:v>0.90770979093208704</c:v>
                </c:pt>
                <c:pt idx="9">
                  <c:v>0.89806737721877905</c:v>
                </c:pt>
                <c:pt idx="10">
                  <c:v>0.920323240067214</c:v>
                </c:pt>
                <c:pt idx="11">
                  <c:v>0.95317099670532102</c:v>
                </c:pt>
                <c:pt idx="12">
                  <c:v>0.62554780078127403</c:v>
                </c:pt>
                <c:pt idx="13">
                  <c:v>0.70612507981204597</c:v>
                </c:pt>
                <c:pt idx="14">
                  <c:v>1.03401622397766</c:v>
                </c:pt>
                <c:pt idx="15">
                  <c:v>0.59495717624505196</c:v>
                </c:pt>
                <c:pt idx="16">
                  <c:v>0.66546532179677798</c:v>
                </c:pt>
                <c:pt idx="17">
                  <c:v>0.71606863788165798</c:v>
                </c:pt>
                <c:pt idx="18">
                  <c:v>0.95369040103339298</c:v>
                </c:pt>
                <c:pt idx="19">
                  <c:v>0.73988612104862095</c:v>
                </c:pt>
                <c:pt idx="20">
                  <c:v>1.4179881243231101</c:v>
                </c:pt>
                <c:pt idx="21">
                  <c:v>0.39605275807595602</c:v>
                </c:pt>
                <c:pt idx="22">
                  <c:v>0.62087292332477995</c:v>
                </c:pt>
                <c:pt idx="23">
                  <c:v>0.58086140470433001</c:v>
                </c:pt>
                <c:pt idx="24">
                  <c:v>0.99489377634106402</c:v>
                </c:pt>
                <c:pt idx="25">
                  <c:v>0.61403579957740395</c:v>
                </c:pt>
                <c:pt idx="26">
                  <c:v>0.70756881497768298</c:v>
                </c:pt>
                <c:pt idx="27">
                  <c:v>0.70108632279835303</c:v>
                </c:pt>
                <c:pt idx="28">
                  <c:v>0.90366810679184995</c:v>
                </c:pt>
                <c:pt idx="29">
                  <c:v>1.1468028866989699</c:v>
                </c:pt>
                <c:pt idx="30">
                  <c:v>1.029084700431</c:v>
                </c:pt>
                <c:pt idx="31">
                  <c:v>0.62334350956620199</c:v>
                </c:pt>
                <c:pt idx="32">
                  <c:v>1.01143165989989</c:v>
                </c:pt>
                <c:pt idx="33">
                  <c:v>0.935564554860148</c:v>
                </c:pt>
                <c:pt idx="34">
                  <c:v>1.26449740405156</c:v>
                </c:pt>
                <c:pt idx="35">
                  <c:v>0.77713861629726499</c:v>
                </c:pt>
                <c:pt idx="36">
                  <c:v>0.96384322481300799</c:v>
                </c:pt>
                <c:pt idx="37">
                  <c:v>0.93654502467826595</c:v>
                </c:pt>
                <c:pt idx="38">
                  <c:v>0.89701171165746296</c:v>
                </c:pt>
                <c:pt idx="39">
                  <c:v>1.24468790428869</c:v>
                </c:pt>
                <c:pt idx="40">
                  <c:v>1.0723149342118301</c:v>
                </c:pt>
                <c:pt idx="41">
                  <c:v>0.82819519001681896</c:v>
                </c:pt>
                <c:pt idx="42">
                  <c:v>1.09812925735342</c:v>
                </c:pt>
                <c:pt idx="43">
                  <c:v>1.2246220120135201</c:v>
                </c:pt>
                <c:pt idx="44">
                  <c:v>0.78399580395327395</c:v>
                </c:pt>
                <c:pt idx="45">
                  <c:v>0.67284296391771503</c:v>
                </c:pt>
                <c:pt idx="46">
                  <c:v>0.87252778878437698</c:v>
                </c:pt>
                <c:pt idx="47">
                  <c:v>1.22221507873538</c:v>
                </c:pt>
                <c:pt idx="48">
                  <c:v>1.35715618823011</c:v>
                </c:pt>
                <c:pt idx="49">
                  <c:v>0.84001022463291597</c:v>
                </c:pt>
                <c:pt idx="50">
                  <c:v>1.04201233229131</c:v>
                </c:pt>
                <c:pt idx="51">
                  <c:v>1.06158347393089</c:v>
                </c:pt>
                <c:pt idx="52">
                  <c:v>0.90019889166295697</c:v>
                </c:pt>
                <c:pt idx="53">
                  <c:v>0.80427469152066</c:v>
                </c:pt>
                <c:pt idx="54">
                  <c:v>0.89520203540421495</c:v>
                </c:pt>
                <c:pt idx="55">
                  <c:v>0.85705029471640803</c:v>
                </c:pt>
                <c:pt idx="56">
                  <c:v>0.99639297226831103</c:v>
                </c:pt>
                <c:pt idx="57">
                  <c:v>0.72944768884453604</c:v>
                </c:pt>
                <c:pt idx="58">
                  <c:v>1.1331443148968401</c:v>
                </c:pt>
                <c:pt idx="59">
                  <c:v>0.84308285997610799</c:v>
                </c:pt>
                <c:pt idx="60">
                  <c:v>0.85390330167310402</c:v>
                </c:pt>
                <c:pt idx="61">
                  <c:v>1.0297585171025601</c:v>
                </c:pt>
                <c:pt idx="62">
                  <c:v>0.74196343740927695</c:v>
                </c:pt>
                <c:pt idx="63">
                  <c:v>0.81099089545643699</c:v>
                </c:pt>
                <c:pt idx="64">
                  <c:v>0.71723870438807502</c:v>
                </c:pt>
                <c:pt idx="65">
                  <c:v>0.61036164182784403</c:v>
                </c:pt>
                <c:pt idx="66">
                  <c:v>0.90615473186348205</c:v>
                </c:pt>
                <c:pt idx="67">
                  <c:v>0.59045390915164397</c:v>
                </c:pt>
                <c:pt idx="68">
                  <c:v>1.16819639734609</c:v>
                </c:pt>
                <c:pt idx="69">
                  <c:v>0.72362275297793299</c:v>
                </c:pt>
                <c:pt idx="70">
                  <c:v>0.93014254894201398</c:v>
                </c:pt>
                <c:pt idx="71">
                  <c:v>1.3040729510174001</c:v>
                </c:pt>
                <c:pt idx="72">
                  <c:v>1.87043326489691</c:v>
                </c:pt>
                <c:pt idx="73">
                  <c:v>0.87619206556488105</c:v>
                </c:pt>
                <c:pt idx="74">
                  <c:v>0.73260434969759103</c:v>
                </c:pt>
                <c:pt idx="75">
                  <c:v>1.3921660602053001</c:v>
                </c:pt>
                <c:pt idx="76">
                  <c:v>0.942071937338535</c:v>
                </c:pt>
                <c:pt idx="77">
                  <c:v>1.27456831478114</c:v>
                </c:pt>
                <c:pt idx="78">
                  <c:v>0.96587270938223202</c:v>
                </c:pt>
                <c:pt idx="79">
                  <c:v>0.71209167790307404</c:v>
                </c:pt>
                <c:pt idx="80">
                  <c:v>0.99595860396483205</c:v>
                </c:pt>
                <c:pt idx="81">
                  <c:v>1.2454893713505399</c:v>
                </c:pt>
                <c:pt idx="82">
                  <c:v>0.87843101520097799</c:v>
                </c:pt>
                <c:pt idx="83">
                  <c:v>0.87162070757849597</c:v>
                </c:pt>
                <c:pt idx="84">
                  <c:v>0.67103949234557503</c:v>
                </c:pt>
                <c:pt idx="85">
                  <c:v>0.81760984307606199</c:v>
                </c:pt>
                <c:pt idx="86">
                  <c:v>0.99683125509856796</c:v>
                </c:pt>
                <c:pt idx="87">
                  <c:v>0.87109565705463798</c:v>
                </c:pt>
                <c:pt idx="88">
                  <c:v>1.4042904545388799</c:v>
                </c:pt>
                <c:pt idx="89">
                  <c:v>1.1836381974733801</c:v>
                </c:pt>
                <c:pt idx="90">
                  <c:v>0.88766793848638703</c:v>
                </c:pt>
                <c:pt idx="91">
                  <c:v>1.0225668748743699</c:v>
                </c:pt>
                <c:pt idx="92">
                  <c:v>0.81111608480904396</c:v>
                </c:pt>
                <c:pt idx="93">
                  <c:v>0.896912715528422</c:v>
                </c:pt>
                <c:pt idx="94">
                  <c:v>0.98353500828708995</c:v>
                </c:pt>
                <c:pt idx="95">
                  <c:v>0.93662890707514002</c:v>
                </c:pt>
                <c:pt idx="96">
                  <c:v>1.33902359744752</c:v>
                </c:pt>
                <c:pt idx="97">
                  <c:v>0.687866805730322</c:v>
                </c:pt>
                <c:pt idx="98">
                  <c:v>1.07950322266294</c:v>
                </c:pt>
                <c:pt idx="99">
                  <c:v>1.1044737040088899</c:v>
                </c:pt>
                <c:pt idx="100">
                  <c:v>0.83913901189739803</c:v>
                </c:pt>
                <c:pt idx="101">
                  <c:v>1.23656635655647</c:v>
                </c:pt>
                <c:pt idx="102">
                  <c:v>0.62604487388821495</c:v>
                </c:pt>
                <c:pt idx="103">
                  <c:v>1.1276418084205899</c:v>
                </c:pt>
                <c:pt idx="104">
                  <c:v>0.79983543084301001</c:v>
                </c:pt>
                <c:pt idx="105">
                  <c:v>0.56230274341366804</c:v>
                </c:pt>
                <c:pt idx="106">
                  <c:v>0.97675720335271798</c:v>
                </c:pt>
                <c:pt idx="107">
                  <c:v>1.1548393481792101</c:v>
                </c:pt>
                <c:pt idx="108">
                  <c:v>0.788305104267218</c:v>
                </c:pt>
                <c:pt idx="109">
                  <c:v>0.88363679657441496</c:v>
                </c:pt>
                <c:pt idx="110">
                  <c:v>0.77258472731007199</c:v>
                </c:pt>
                <c:pt idx="111">
                  <c:v>0.58771687572572096</c:v>
                </c:pt>
                <c:pt idx="112">
                  <c:v>1.4596286357897701</c:v>
                </c:pt>
                <c:pt idx="113">
                  <c:v>0.80419188391293295</c:v>
                </c:pt>
                <c:pt idx="114">
                  <c:v>0.96026257907665702</c:v>
                </c:pt>
                <c:pt idx="115">
                  <c:v>1.1735803476673401</c:v>
                </c:pt>
                <c:pt idx="116">
                  <c:v>0.68641515360164695</c:v>
                </c:pt>
                <c:pt idx="117">
                  <c:v>0.84227355611936305</c:v>
                </c:pt>
                <c:pt idx="118">
                  <c:v>0.59164495363049197</c:v>
                </c:pt>
                <c:pt idx="119">
                  <c:v>1.0619349457926399</c:v>
                </c:pt>
                <c:pt idx="120">
                  <c:v>1.01584559604429</c:v>
                </c:pt>
                <c:pt idx="121">
                  <c:v>0.80725988705731799</c:v>
                </c:pt>
                <c:pt idx="122">
                  <c:v>1.1406109563790301</c:v>
                </c:pt>
                <c:pt idx="123">
                  <c:v>0.96464595522917995</c:v>
                </c:pt>
                <c:pt idx="124">
                  <c:v>0.91701603772086604</c:v>
                </c:pt>
                <c:pt idx="125">
                  <c:v>1.20979013644406</c:v>
                </c:pt>
                <c:pt idx="126">
                  <c:v>0.82655898948272899</c:v>
                </c:pt>
                <c:pt idx="127">
                  <c:v>0.87959215333082896</c:v>
                </c:pt>
                <c:pt idx="128">
                  <c:v>0.70456718947965102</c:v>
                </c:pt>
                <c:pt idx="129">
                  <c:v>0.687059514393491</c:v>
                </c:pt>
                <c:pt idx="130">
                  <c:v>0.95094474460278899</c:v>
                </c:pt>
                <c:pt idx="131">
                  <c:v>1.1482477836963401</c:v>
                </c:pt>
                <c:pt idx="132">
                  <c:v>0.81152086116439803</c:v>
                </c:pt>
                <c:pt idx="133">
                  <c:v>1.1443613603764</c:v>
                </c:pt>
                <c:pt idx="134">
                  <c:v>1.4166948570583899</c:v>
                </c:pt>
                <c:pt idx="135">
                  <c:v>0.96449540095974595</c:v>
                </c:pt>
                <c:pt idx="136">
                  <c:v>0.97279739032948498</c:v>
                </c:pt>
                <c:pt idx="137">
                  <c:v>0.93498969190120296</c:v>
                </c:pt>
                <c:pt idx="138">
                  <c:v>0.37709838644949201</c:v>
                </c:pt>
                <c:pt idx="139">
                  <c:v>0.77358966148576003</c:v>
                </c:pt>
                <c:pt idx="140">
                  <c:v>0.90686897108174502</c:v>
                </c:pt>
                <c:pt idx="141">
                  <c:v>0.67767790006069795</c:v>
                </c:pt>
                <c:pt idx="142">
                  <c:v>0.74585861541725396</c:v>
                </c:pt>
                <c:pt idx="143">
                  <c:v>1.1535461425957301</c:v>
                </c:pt>
                <c:pt idx="144">
                  <c:v>0.72761617100810405</c:v>
                </c:pt>
                <c:pt idx="145">
                  <c:v>1.35898731874297</c:v>
                </c:pt>
                <c:pt idx="146">
                  <c:v>0.78469340211198702</c:v>
                </c:pt>
                <c:pt idx="147">
                  <c:v>0.43123442115842697</c:v>
                </c:pt>
                <c:pt idx="148">
                  <c:v>0.52755512976421703</c:v>
                </c:pt>
                <c:pt idx="149">
                  <c:v>1.08274504067175</c:v>
                </c:pt>
                <c:pt idx="150">
                  <c:v>0.69025625497276399</c:v>
                </c:pt>
                <c:pt idx="151">
                  <c:v>0.48410910833791398</c:v>
                </c:pt>
                <c:pt idx="152">
                  <c:v>0.89363642211690597</c:v>
                </c:pt>
                <c:pt idx="153">
                  <c:v>0.45764986071592501</c:v>
                </c:pt>
                <c:pt idx="154">
                  <c:v>0.71875014725029795</c:v>
                </c:pt>
                <c:pt idx="155">
                  <c:v>1.0511404868198699</c:v>
                </c:pt>
                <c:pt idx="156">
                  <c:v>1.0070866557097899</c:v>
                </c:pt>
                <c:pt idx="157">
                  <c:v>0.88141008423427902</c:v>
                </c:pt>
                <c:pt idx="158">
                  <c:v>0.70953801079193302</c:v>
                </c:pt>
                <c:pt idx="159">
                  <c:v>0.97533739320887403</c:v>
                </c:pt>
                <c:pt idx="160">
                  <c:v>1.2442635722981901</c:v>
                </c:pt>
                <c:pt idx="161">
                  <c:v>0.67254199813264703</c:v>
                </c:pt>
                <c:pt idx="162">
                  <c:v>1.07175625649319</c:v>
                </c:pt>
                <c:pt idx="163">
                  <c:v>1.1793339944732499</c:v>
                </c:pt>
                <c:pt idx="164">
                  <c:v>0.66424478886943095</c:v>
                </c:pt>
                <c:pt idx="165">
                  <c:v>1.1357279538567799</c:v>
                </c:pt>
                <c:pt idx="166">
                  <c:v>0.95103877617747001</c:v>
                </c:pt>
                <c:pt idx="167">
                  <c:v>0.89369789891335405</c:v>
                </c:pt>
                <c:pt idx="168">
                  <c:v>0.61349676779777296</c:v>
                </c:pt>
                <c:pt idx="169">
                  <c:v>0.95342000029553498</c:v>
                </c:pt>
                <c:pt idx="170">
                  <c:v>0.66582622621274001</c:v>
                </c:pt>
                <c:pt idx="171">
                  <c:v>0.76368869744496404</c:v>
                </c:pt>
                <c:pt idx="172">
                  <c:v>0.85308345654852102</c:v>
                </c:pt>
                <c:pt idx="173">
                  <c:v>1.40905885042264</c:v>
                </c:pt>
                <c:pt idx="174">
                  <c:v>0.77748032077067297</c:v>
                </c:pt>
                <c:pt idx="175">
                  <c:v>0.94496038752649802</c:v>
                </c:pt>
                <c:pt idx="176">
                  <c:v>1.1150949783565101</c:v>
                </c:pt>
                <c:pt idx="177">
                  <c:v>1.2752578767018099</c:v>
                </c:pt>
                <c:pt idx="178">
                  <c:v>0.70198575096892601</c:v>
                </c:pt>
                <c:pt idx="179">
                  <c:v>1.2572689829519199</c:v>
                </c:pt>
                <c:pt idx="180">
                  <c:v>0.91819621970918097</c:v>
                </c:pt>
                <c:pt idx="181">
                  <c:v>0.88475312036154197</c:v>
                </c:pt>
                <c:pt idx="182">
                  <c:v>1.0608774972627499</c:v>
                </c:pt>
                <c:pt idx="183">
                  <c:v>1.00039436103237</c:v>
                </c:pt>
                <c:pt idx="184">
                  <c:v>0.73558874130837704</c:v>
                </c:pt>
                <c:pt idx="185">
                  <c:v>0.662464741783651</c:v>
                </c:pt>
                <c:pt idx="186">
                  <c:v>0.98670710781146798</c:v>
                </c:pt>
                <c:pt idx="187">
                  <c:v>0.92796380630172903</c:v>
                </c:pt>
                <c:pt idx="188">
                  <c:v>0.92461636196684704</c:v>
                </c:pt>
                <c:pt idx="189">
                  <c:v>1.25455075394733</c:v>
                </c:pt>
                <c:pt idx="190">
                  <c:v>1.10502885415324</c:v>
                </c:pt>
                <c:pt idx="191">
                  <c:v>0.86237089339574302</c:v>
                </c:pt>
                <c:pt idx="192">
                  <c:v>1.0728414088063301</c:v>
                </c:pt>
                <c:pt idx="193">
                  <c:v>0.85047250748257697</c:v>
                </c:pt>
                <c:pt idx="194">
                  <c:v>0.58469739590788505</c:v>
                </c:pt>
                <c:pt idx="195">
                  <c:v>1.1285958149195201</c:v>
                </c:pt>
                <c:pt idx="196">
                  <c:v>0.81423963169019298</c:v>
                </c:pt>
                <c:pt idx="197">
                  <c:v>0.78912997361667703</c:v>
                </c:pt>
                <c:pt idx="198">
                  <c:v>0.98477500044180599</c:v>
                </c:pt>
                <c:pt idx="199">
                  <c:v>0.73250433188751696</c:v>
                </c:pt>
                <c:pt idx="200">
                  <c:v>1.0102550949385001</c:v>
                </c:pt>
                <c:pt idx="201">
                  <c:v>0.855788209804627</c:v>
                </c:pt>
                <c:pt idx="202">
                  <c:v>0.45524251157895002</c:v>
                </c:pt>
                <c:pt idx="203">
                  <c:v>0.79623005246743295</c:v>
                </c:pt>
                <c:pt idx="204">
                  <c:v>0.62999229005699198</c:v>
                </c:pt>
                <c:pt idx="205">
                  <c:v>0.96044068249150005</c:v>
                </c:pt>
                <c:pt idx="206">
                  <c:v>0.492646916024854</c:v>
                </c:pt>
                <c:pt idx="207">
                  <c:v>0.81100914222041898</c:v>
                </c:pt>
                <c:pt idx="208">
                  <c:v>0.926497222215795</c:v>
                </c:pt>
                <c:pt idx="209">
                  <c:v>0.82338031712312998</c:v>
                </c:pt>
                <c:pt idx="210">
                  <c:v>0.87251588189438201</c:v>
                </c:pt>
                <c:pt idx="211">
                  <c:v>1.04985160349613</c:v>
                </c:pt>
                <c:pt idx="212">
                  <c:v>1.01344165231342</c:v>
                </c:pt>
                <c:pt idx="213">
                  <c:v>0.88537842362655905</c:v>
                </c:pt>
                <c:pt idx="214">
                  <c:v>1.0306917422783499</c:v>
                </c:pt>
                <c:pt idx="215">
                  <c:v>0.69391711001003498</c:v>
                </c:pt>
                <c:pt idx="216">
                  <c:v>1.2368837854524299</c:v>
                </c:pt>
                <c:pt idx="217">
                  <c:v>1.1653462388068001</c:v>
                </c:pt>
                <c:pt idx="218">
                  <c:v>0.61370294394874703</c:v>
                </c:pt>
                <c:pt idx="219">
                  <c:v>0.64164586827753101</c:v>
                </c:pt>
                <c:pt idx="220">
                  <c:v>0.56105644037539704</c:v>
                </c:pt>
                <c:pt idx="221">
                  <c:v>0.63645040329747105</c:v>
                </c:pt>
                <c:pt idx="222">
                  <c:v>0.49870908715808299</c:v>
                </c:pt>
                <c:pt idx="223">
                  <c:v>0.84016196445087399</c:v>
                </c:pt>
                <c:pt idx="224">
                  <c:v>0.85629972977810498</c:v>
                </c:pt>
                <c:pt idx="225">
                  <c:v>0.99401162304312396</c:v>
                </c:pt>
                <c:pt idx="226">
                  <c:v>0.63224515980894502</c:v>
                </c:pt>
                <c:pt idx="227">
                  <c:v>0.97680878265427395</c:v>
                </c:pt>
                <c:pt idx="228">
                  <c:v>0.70650005566208796</c:v>
                </c:pt>
                <c:pt idx="229">
                  <c:v>0.62263088943661404</c:v>
                </c:pt>
                <c:pt idx="230">
                  <c:v>1.2158535163251201</c:v>
                </c:pt>
                <c:pt idx="231">
                  <c:v>0.995850660804801</c:v>
                </c:pt>
                <c:pt idx="232">
                  <c:v>1.02941581124281</c:v>
                </c:pt>
                <c:pt idx="233">
                  <c:v>0.86309410783352403</c:v>
                </c:pt>
                <c:pt idx="234">
                  <c:v>1.1703720241623501</c:v>
                </c:pt>
                <c:pt idx="235">
                  <c:v>1.1565643774940699</c:v>
                </c:pt>
                <c:pt idx="236">
                  <c:v>1.08347848886663</c:v>
                </c:pt>
                <c:pt idx="237">
                  <c:v>0.77795045764779702</c:v>
                </c:pt>
                <c:pt idx="238">
                  <c:v>0.84757926006028605</c:v>
                </c:pt>
                <c:pt idx="239">
                  <c:v>1.0261549757125901</c:v>
                </c:pt>
                <c:pt idx="240">
                  <c:v>1.3931896116964799</c:v>
                </c:pt>
                <c:pt idx="241">
                  <c:v>0.50695422463945705</c:v>
                </c:pt>
                <c:pt idx="242">
                  <c:v>0.72948308496013103</c:v>
                </c:pt>
                <c:pt idx="243">
                  <c:v>0.642050311442942</c:v>
                </c:pt>
                <c:pt idx="244">
                  <c:v>0.93269438704310004</c:v>
                </c:pt>
                <c:pt idx="245">
                  <c:v>0.91418431808311995</c:v>
                </c:pt>
                <c:pt idx="246">
                  <c:v>0.79647358813340097</c:v>
                </c:pt>
                <c:pt idx="247">
                  <c:v>0.86820373174750498</c:v>
                </c:pt>
                <c:pt idx="248">
                  <c:v>0.80164226259007298</c:v>
                </c:pt>
                <c:pt idx="249">
                  <c:v>0.854484593938593</c:v>
                </c:pt>
                <c:pt idx="250">
                  <c:v>0.73965923177069004</c:v>
                </c:pt>
                <c:pt idx="251">
                  <c:v>1.7740972130027499</c:v>
                </c:pt>
                <c:pt idx="252">
                  <c:v>0.89988578960424004</c:v>
                </c:pt>
                <c:pt idx="253">
                  <c:v>0.41534917970316099</c:v>
                </c:pt>
                <c:pt idx="254">
                  <c:v>0.85881957114513197</c:v>
                </c:pt>
                <c:pt idx="255">
                  <c:v>0.47113806613683901</c:v>
                </c:pt>
                <c:pt idx="256">
                  <c:v>0.88889468311755004</c:v>
                </c:pt>
                <c:pt idx="257">
                  <c:v>0.57739126433830201</c:v>
                </c:pt>
                <c:pt idx="258">
                  <c:v>1.22407817514596</c:v>
                </c:pt>
                <c:pt idx="259">
                  <c:v>1.00039037698836</c:v>
                </c:pt>
                <c:pt idx="260">
                  <c:v>0.91390171736410297</c:v>
                </c:pt>
                <c:pt idx="261">
                  <c:v>1.18299720180961</c:v>
                </c:pt>
                <c:pt idx="262">
                  <c:v>0.96843736339236997</c:v>
                </c:pt>
                <c:pt idx="263">
                  <c:v>0.940984766865129</c:v>
                </c:pt>
                <c:pt idx="264">
                  <c:v>0.68972749884381002</c:v>
                </c:pt>
                <c:pt idx="265">
                  <c:v>0.79717558899291696</c:v>
                </c:pt>
                <c:pt idx="266">
                  <c:v>0.94138517051340997</c:v>
                </c:pt>
                <c:pt idx="267">
                  <c:v>0.84346013609880199</c:v>
                </c:pt>
                <c:pt idx="268">
                  <c:v>0.47054624172730602</c:v>
                </c:pt>
                <c:pt idx="269">
                  <c:v>0.77318259284785396</c:v>
                </c:pt>
                <c:pt idx="270">
                  <c:v>1.33040543855884</c:v>
                </c:pt>
                <c:pt idx="271">
                  <c:v>0.76913734635354503</c:v>
                </c:pt>
                <c:pt idx="272">
                  <c:v>1.11627816541448</c:v>
                </c:pt>
                <c:pt idx="273">
                  <c:v>0.80651848198253895</c:v>
                </c:pt>
                <c:pt idx="274">
                  <c:v>0.83881439046517003</c:v>
                </c:pt>
                <c:pt idx="275">
                  <c:v>0.85032898850640104</c:v>
                </c:pt>
                <c:pt idx="276">
                  <c:v>0.75397229079836803</c:v>
                </c:pt>
                <c:pt idx="277">
                  <c:v>0.84071389317963496</c:v>
                </c:pt>
                <c:pt idx="278">
                  <c:v>1.34742880209843</c:v>
                </c:pt>
                <c:pt idx="279">
                  <c:v>1.1903561368794999</c:v>
                </c:pt>
                <c:pt idx="280">
                  <c:v>0.95481836110537499</c:v>
                </c:pt>
                <c:pt idx="281">
                  <c:v>0.90969696934160604</c:v>
                </c:pt>
                <c:pt idx="282">
                  <c:v>1.17790959544649</c:v>
                </c:pt>
                <c:pt idx="283">
                  <c:v>0.88523915366757999</c:v>
                </c:pt>
                <c:pt idx="284">
                  <c:v>0.86062404066184695</c:v>
                </c:pt>
                <c:pt idx="285">
                  <c:v>1.15625243473531</c:v>
                </c:pt>
                <c:pt idx="286">
                  <c:v>0.90967427557577796</c:v>
                </c:pt>
                <c:pt idx="287">
                  <c:v>1.1635424876590299</c:v>
                </c:pt>
                <c:pt idx="288">
                  <c:v>0.77993229284367305</c:v>
                </c:pt>
                <c:pt idx="289">
                  <c:v>0.83370379716709297</c:v>
                </c:pt>
                <c:pt idx="290">
                  <c:v>0.82434180478049202</c:v>
                </c:pt>
                <c:pt idx="291">
                  <c:v>0.74572304523090105</c:v>
                </c:pt>
                <c:pt idx="292">
                  <c:v>0.57977887876005296</c:v>
                </c:pt>
                <c:pt idx="293">
                  <c:v>0.92011872743948597</c:v>
                </c:pt>
                <c:pt idx="294">
                  <c:v>0.81442726525473297</c:v>
                </c:pt>
                <c:pt idx="295">
                  <c:v>0.95827497784857696</c:v>
                </c:pt>
                <c:pt idx="296">
                  <c:v>0.57466709139337901</c:v>
                </c:pt>
                <c:pt idx="297">
                  <c:v>0.393370249922742</c:v>
                </c:pt>
                <c:pt idx="298">
                  <c:v>1.07945705955579</c:v>
                </c:pt>
                <c:pt idx="299">
                  <c:v>1.1146760066438699</c:v>
                </c:pt>
                <c:pt idx="300">
                  <c:v>1.1953265122894401</c:v>
                </c:pt>
                <c:pt idx="301">
                  <c:v>1.1193631382984299</c:v>
                </c:pt>
                <c:pt idx="302">
                  <c:v>0.67308344089092398</c:v>
                </c:pt>
                <c:pt idx="303">
                  <c:v>0.89284564193066096</c:v>
                </c:pt>
                <c:pt idx="304">
                  <c:v>0.59565441572741995</c:v>
                </c:pt>
                <c:pt idx="305">
                  <c:v>0.58521499547134703</c:v>
                </c:pt>
                <c:pt idx="306">
                  <c:v>0.98545972233687795</c:v>
                </c:pt>
                <c:pt idx="307">
                  <c:v>0.53522927088717298</c:v>
                </c:pt>
                <c:pt idx="308">
                  <c:v>0.96466923261736404</c:v>
                </c:pt>
                <c:pt idx="309">
                  <c:v>0.81535627536404498</c:v>
                </c:pt>
                <c:pt idx="310">
                  <c:v>0.74684452796193501</c:v>
                </c:pt>
                <c:pt idx="311">
                  <c:v>1.1640584422253499</c:v>
                </c:pt>
                <c:pt idx="312">
                  <c:v>0.84309861323524404</c:v>
                </c:pt>
                <c:pt idx="313">
                  <c:v>0.920125157096782</c:v>
                </c:pt>
                <c:pt idx="314">
                  <c:v>0.707991697795474</c:v>
                </c:pt>
                <c:pt idx="315">
                  <c:v>1.2783076669698901</c:v>
                </c:pt>
                <c:pt idx="316">
                  <c:v>0.87916855600632304</c:v>
                </c:pt>
                <c:pt idx="317">
                  <c:v>1.1127150987629699</c:v>
                </c:pt>
                <c:pt idx="318">
                  <c:v>0.92977353023988096</c:v>
                </c:pt>
                <c:pt idx="319">
                  <c:v>0.71477061577716605</c:v>
                </c:pt>
                <c:pt idx="320">
                  <c:v>0.74208336969969002</c:v>
                </c:pt>
                <c:pt idx="321">
                  <c:v>1.20138555781148</c:v>
                </c:pt>
                <c:pt idx="322">
                  <c:v>0.58911438808427696</c:v>
                </c:pt>
                <c:pt idx="323">
                  <c:v>0.78681528762451203</c:v>
                </c:pt>
                <c:pt idx="324">
                  <c:v>0.49567825135599902</c:v>
                </c:pt>
                <c:pt idx="325">
                  <c:v>0.50955971783291298</c:v>
                </c:pt>
                <c:pt idx="326">
                  <c:v>0.69639830865365904</c:v>
                </c:pt>
                <c:pt idx="327">
                  <c:v>1.00056621685497</c:v>
                </c:pt>
                <c:pt idx="328">
                  <c:v>0.86959077573041299</c:v>
                </c:pt>
                <c:pt idx="329">
                  <c:v>1.0208122973857501</c:v>
                </c:pt>
                <c:pt idx="330">
                  <c:v>0.56732563101356903</c:v>
                </c:pt>
                <c:pt idx="331">
                  <c:v>1.0552103771785299</c:v>
                </c:pt>
                <c:pt idx="332">
                  <c:v>0.73770144598986098</c:v>
                </c:pt>
                <c:pt idx="333">
                  <c:v>1.23674707542142</c:v>
                </c:pt>
                <c:pt idx="334">
                  <c:v>1.3722843202967201</c:v>
                </c:pt>
                <c:pt idx="335">
                  <c:v>1.2420224148924699</c:v>
                </c:pt>
                <c:pt idx="336">
                  <c:v>0.81965142095024501</c:v>
                </c:pt>
                <c:pt idx="337">
                  <c:v>1.2902300908187001</c:v>
                </c:pt>
                <c:pt idx="338">
                  <c:v>0.91438435064669699</c:v>
                </c:pt>
                <c:pt idx="339">
                  <c:v>0.49852408638102802</c:v>
                </c:pt>
                <c:pt idx="340">
                  <c:v>0.75627970745460205</c:v>
                </c:pt>
                <c:pt idx="341">
                  <c:v>0.86866695371190605</c:v>
                </c:pt>
                <c:pt idx="342">
                  <c:v>0.90955165264265403</c:v>
                </c:pt>
                <c:pt idx="343">
                  <c:v>1.14164724573436</c:v>
                </c:pt>
                <c:pt idx="344">
                  <c:v>0.65701613889117305</c:v>
                </c:pt>
                <c:pt idx="345">
                  <c:v>0.832607614276341</c:v>
                </c:pt>
                <c:pt idx="346">
                  <c:v>0.47274815619585903</c:v>
                </c:pt>
                <c:pt idx="347">
                  <c:v>0.76436204991365597</c:v>
                </c:pt>
                <c:pt idx="348">
                  <c:v>0.94730976930282096</c:v>
                </c:pt>
                <c:pt idx="349">
                  <c:v>1.07191269676592</c:v>
                </c:pt>
                <c:pt idx="350">
                  <c:v>0.69317723050943003</c:v>
                </c:pt>
                <c:pt idx="351">
                  <c:v>0.792331724300531</c:v>
                </c:pt>
                <c:pt idx="352">
                  <c:v>0.93124865222675102</c:v>
                </c:pt>
                <c:pt idx="353">
                  <c:v>1.03278849725349</c:v>
                </c:pt>
                <c:pt idx="354">
                  <c:v>1.03821269159364</c:v>
                </c:pt>
                <c:pt idx="355">
                  <c:v>0.86551413069108296</c:v>
                </c:pt>
                <c:pt idx="356">
                  <c:v>0.90494518297037896</c:v>
                </c:pt>
                <c:pt idx="357">
                  <c:v>0.98762839275788095</c:v>
                </c:pt>
                <c:pt idx="358">
                  <c:v>0.88623375754840195</c:v>
                </c:pt>
                <c:pt idx="359">
                  <c:v>1.5758760930032201</c:v>
                </c:pt>
                <c:pt idx="360">
                  <c:v>0.51472997206481796</c:v>
                </c:pt>
                <c:pt idx="361">
                  <c:v>0.70754498788598796</c:v>
                </c:pt>
                <c:pt idx="362">
                  <c:v>0.86779134631783605</c:v>
                </c:pt>
                <c:pt idx="363">
                  <c:v>0.56718828056422899</c:v>
                </c:pt>
                <c:pt idx="364">
                  <c:v>0.710028574085113</c:v>
                </c:pt>
                <c:pt idx="365">
                  <c:v>0.88061724665819796</c:v>
                </c:pt>
                <c:pt idx="366">
                  <c:v>0.78350827543036805</c:v>
                </c:pt>
                <c:pt idx="367">
                  <c:v>0.52673842159913797</c:v>
                </c:pt>
                <c:pt idx="368">
                  <c:v>0.70173868270355899</c:v>
                </c:pt>
                <c:pt idx="369">
                  <c:v>1.0249834918398599</c:v>
                </c:pt>
                <c:pt idx="370">
                  <c:v>0.88658556144201395</c:v>
                </c:pt>
                <c:pt idx="371">
                  <c:v>1.3084674979030599</c:v>
                </c:pt>
                <c:pt idx="372">
                  <c:v>0.93265133452857896</c:v>
                </c:pt>
                <c:pt idx="373">
                  <c:v>1.28368360030698</c:v>
                </c:pt>
                <c:pt idx="374">
                  <c:v>0.70791250294629704</c:v>
                </c:pt>
                <c:pt idx="375">
                  <c:v>1.59859402792045</c:v>
                </c:pt>
                <c:pt idx="376">
                  <c:v>1.03536031943391</c:v>
                </c:pt>
                <c:pt idx="377">
                  <c:v>1.0943363114459199</c:v>
                </c:pt>
                <c:pt idx="378">
                  <c:v>0.96862722957485003</c:v>
                </c:pt>
                <c:pt idx="379">
                  <c:v>1.3346941203888301</c:v>
                </c:pt>
                <c:pt idx="380">
                  <c:v>1.31268299290438</c:v>
                </c:pt>
                <c:pt idx="381">
                  <c:v>0.66423639037924398</c:v>
                </c:pt>
                <c:pt idx="382">
                  <c:v>0.74781916620678002</c:v>
                </c:pt>
                <c:pt idx="383">
                  <c:v>1.1906113901077</c:v>
                </c:pt>
                <c:pt idx="384">
                  <c:v>0.64306912906469205</c:v>
                </c:pt>
                <c:pt idx="385">
                  <c:v>0.70138958448729105</c:v>
                </c:pt>
                <c:pt idx="386">
                  <c:v>0.82131537330910098</c:v>
                </c:pt>
                <c:pt idx="387">
                  <c:v>0.488862606565582</c:v>
                </c:pt>
                <c:pt idx="388">
                  <c:v>1.1408784927409601</c:v>
                </c:pt>
                <c:pt idx="389">
                  <c:v>1.04925063214355</c:v>
                </c:pt>
                <c:pt idx="390">
                  <c:v>0.81567952271862898</c:v>
                </c:pt>
                <c:pt idx="391">
                  <c:v>1.5090087435461601</c:v>
                </c:pt>
                <c:pt idx="392">
                  <c:v>0.93634433626246505</c:v>
                </c:pt>
                <c:pt idx="393">
                  <c:v>0.94641626434313597</c:v>
                </c:pt>
                <c:pt idx="394">
                  <c:v>0.95943651746236003</c:v>
                </c:pt>
                <c:pt idx="395">
                  <c:v>0.91665617943972899</c:v>
                </c:pt>
                <c:pt idx="396">
                  <c:v>0.98661800835924096</c:v>
                </c:pt>
                <c:pt idx="397">
                  <c:v>0.93765814699511996</c:v>
                </c:pt>
                <c:pt idx="398">
                  <c:v>0.79586825164986696</c:v>
                </c:pt>
                <c:pt idx="399">
                  <c:v>1.12312189206901</c:v>
                </c:pt>
                <c:pt idx="400">
                  <c:v>1.41893396566128</c:v>
                </c:pt>
                <c:pt idx="401">
                  <c:v>0.879557948081229</c:v>
                </c:pt>
                <c:pt idx="402">
                  <c:v>0.93959867403181396</c:v>
                </c:pt>
                <c:pt idx="403">
                  <c:v>0.69858123252801996</c:v>
                </c:pt>
                <c:pt idx="404">
                  <c:v>0.798241031032072</c:v>
                </c:pt>
                <c:pt idx="405">
                  <c:v>0.976836263874997</c:v>
                </c:pt>
                <c:pt idx="406">
                  <c:v>1.2757179264765099</c:v>
                </c:pt>
                <c:pt idx="407">
                  <c:v>0.89201902294192004</c:v>
                </c:pt>
                <c:pt idx="408">
                  <c:v>1.0277321365268199</c:v>
                </c:pt>
                <c:pt idx="409">
                  <c:v>1.0101204577174501</c:v>
                </c:pt>
                <c:pt idx="410">
                  <c:v>0.62031502276289796</c:v>
                </c:pt>
                <c:pt idx="411">
                  <c:v>1.27577746608033</c:v>
                </c:pt>
                <c:pt idx="412">
                  <c:v>0.79963144496739003</c:v>
                </c:pt>
                <c:pt idx="413">
                  <c:v>0.80822643030182395</c:v>
                </c:pt>
                <c:pt idx="414">
                  <c:v>1.20622768802561</c:v>
                </c:pt>
                <c:pt idx="415">
                  <c:v>0.45083392173652098</c:v>
                </c:pt>
                <c:pt idx="416">
                  <c:v>0.97625111536320197</c:v>
                </c:pt>
                <c:pt idx="417">
                  <c:v>0.86542676671431096</c:v>
                </c:pt>
                <c:pt idx="418">
                  <c:v>1.3945813507575999</c:v>
                </c:pt>
                <c:pt idx="419">
                  <c:v>0.97277113152862105</c:v>
                </c:pt>
                <c:pt idx="420">
                  <c:v>1.29067286455542</c:v>
                </c:pt>
                <c:pt idx="421">
                  <c:v>0.98407732051770502</c:v>
                </c:pt>
                <c:pt idx="422">
                  <c:v>0.95911370886647995</c:v>
                </c:pt>
                <c:pt idx="423">
                  <c:v>0.90542580731117805</c:v>
                </c:pt>
                <c:pt idx="424">
                  <c:v>0.85945752272513498</c:v>
                </c:pt>
                <c:pt idx="425">
                  <c:v>0.90603311562895406</c:v>
                </c:pt>
                <c:pt idx="426">
                  <c:v>0.68507693962919003</c:v>
                </c:pt>
                <c:pt idx="427">
                  <c:v>1.00728864329043</c:v>
                </c:pt>
                <c:pt idx="428">
                  <c:v>0.84173301258636402</c:v>
                </c:pt>
                <c:pt idx="429">
                  <c:v>1.11548425577529</c:v>
                </c:pt>
                <c:pt idx="430">
                  <c:v>0.68676823370127404</c:v>
                </c:pt>
                <c:pt idx="431">
                  <c:v>0.99373663319870698</c:v>
                </c:pt>
                <c:pt idx="432">
                  <c:v>0.88028680461226305</c:v>
                </c:pt>
                <c:pt idx="433">
                  <c:v>0.71083647672195405</c:v>
                </c:pt>
                <c:pt idx="434">
                  <c:v>1.0400375595526601</c:v>
                </c:pt>
                <c:pt idx="435">
                  <c:v>0.76148004320784901</c:v>
                </c:pt>
                <c:pt idx="436">
                  <c:v>0.58974652347396295</c:v>
                </c:pt>
                <c:pt idx="437">
                  <c:v>1.05909955888005</c:v>
                </c:pt>
                <c:pt idx="438">
                  <c:v>0.64906511073423001</c:v>
                </c:pt>
                <c:pt idx="439">
                  <c:v>1.2693033928689199</c:v>
                </c:pt>
                <c:pt idx="440">
                  <c:v>0.93013917310007499</c:v>
                </c:pt>
                <c:pt idx="441">
                  <c:v>0.876457662358746</c:v>
                </c:pt>
                <c:pt idx="442">
                  <c:v>1.05542367899162</c:v>
                </c:pt>
                <c:pt idx="443">
                  <c:v>1.2095251690137101</c:v>
                </c:pt>
                <c:pt idx="444">
                  <c:v>1.3366517186622799</c:v>
                </c:pt>
                <c:pt idx="445">
                  <c:v>0.93194646520371205</c:v>
                </c:pt>
                <c:pt idx="446">
                  <c:v>1.3915846400763801</c:v>
                </c:pt>
                <c:pt idx="447">
                  <c:v>1.1087618393530301</c:v>
                </c:pt>
                <c:pt idx="448">
                  <c:v>1.04215728709225</c:v>
                </c:pt>
                <c:pt idx="449">
                  <c:v>0.75122486581247605</c:v>
                </c:pt>
                <c:pt idx="450">
                  <c:v>0.84752267708152595</c:v>
                </c:pt>
                <c:pt idx="451">
                  <c:v>0.74255784660764401</c:v>
                </c:pt>
                <c:pt idx="452">
                  <c:v>1.04357832931121</c:v>
                </c:pt>
                <c:pt idx="453">
                  <c:v>1.12603448331173</c:v>
                </c:pt>
                <c:pt idx="454">
                  <c:v>0.83298571832819501</c:v>
                </c:pt>
                <c:pt idx="455">
                  <c:v>0.72445030350409001</c:v>
                </c:pt>
                <c:pt idx="456">
                  <c:v>1.1653796721085099</c:v>
                </c:pt>
                <c:pt idx="457">
                  <c:v>1.21703055284012</c:v>
                </c:pt>
                <c:pt idx="458">
                  <c:v>0.85450809004230599</c:v>
                </c:pt>
                <c:pt idx="459">
                  <c:v>1.0010369691490599</c:v>
                </c:pt>
                <c:pt idx="460">
                  <c:v>0.83816650992098496</c:v>
                </c:pt>
                <c:pt idx="461">
                  <c:v>0.91444035013540304</c:v>
                </c:pt>
                <c:pt idx="462">
                  <c:v>0.99936236290962899</c:v>
                </c:pt>
                <c:pt idx="463">
                  <c:v>0.988414056884655</c:v>
                </c:pt>
                <c:pt idx="464">
                  <c:v>1.05953434579856</c:v>
                </c:pt>
                <c:pt idx="465">
                  <c:v>0.99349156879800904</c:v>
                </c:pt>
                <c:pt idx="466">
                  <c:v>0.68766627354239496</c:v>
                </c:pt>
                <c:pt idx="467">
                  <c:v>0.75756416282485295</c:v>
                </c:pt>
                <c:pt idx="468">
                  <c:v>0.90734077607671104</c:v>
                </c:pt>
                <c:pt idx="469">
                  <c:v>0.73031617418874395</c:v>
                </c:pt>
                <c:pt idx="470">
                  <c:v>0.95044395093202905</c:v>
                </c:pt>
                <c:pt idx="471">
                  <c:v>1.01052423038265</c:v>
                </c:pt>
                <c:pt idx="472">
                  <c:v>0.63729398101906198</c:v>
                </c:pt>
                <c:pt idx="473">
                  <c:v>0.89702520217013504</c:v>
                </c:pt>
                <c:pt idx="474">
                  <c:v>0.90305179113218303</c:v>
                </c:pt>
                <c:pt idx="475">
                  <c:v>1.0651830597091501</c:v>
                </c:pt>
                <c:pt idx="476">
                  <c:v>0.49383693809958101</c:v>
                </c:pt>
                <c:pt idx="477">
                  <c:v>0.77562547862728104</c:v>
                </c:pt>
                <c:pt idx="478">
                  <c:v>0.75339966801602498</c:v>
                </c:pt>
                <c:pt idx="479">
                  <c:v>1.2247716121421599</c:v>
                </c:pt>
                <c:pt idx="480">
                  <c:v>0.86260789530828397</c:v>
                </c:pt>
                <c:pt idx="481">
                  <c:v>0.85214612804557999</c:v>
                </c:pt>
                <c:pt idx="482">
                  <c:v>0.52043069393127195</c:v>
                </c:pt>
                <c:pt idx="483">
                  <c:v>0.99407586017418503</c:v>
                </c:pt>
                <c:pt idx="484">
                  <c:v>0.99478626315900298</c:v>
                </c:pt>
                <c:pt idx="485">
                  <c:v>0.79202172464615495</c:v>
                </c:pt>
                <c:pt idx="486">
                  <c:v>0.49202479809112798</c:v>
                </c:pt>
                <c:pt idx="487">
                  <c:v>0.68283491321790402</c:v>
                </c:pt>
                <c:pt idx="488">
                  <c:v>1.0383430611408799</c:v>
                </c:pt>
                <c:pt idx="489">
                  <c:v>0.93014064223399495</c:v>
                </c:pt>
                <c:pt idx="490">
                  <c:v>0.46000370481668701</c:v>
                </c:pt>
                <c:pt idx="491">
                  <c:v>0.77991569070809796</c:v>
                </c:pt>
                <c:pt idx="492">
                  <c:v>0.64465751299047303</c:v>
                </c:pt>
                <c:pt idx="493">
                  <c:v>1.1995646700096601</c:v>
                </c:pt>
                <c:pt idx="494">
                  <c:v>1.0192571130553001</c:v>
                </c:pt>
                <c:pt idx="495">
                  <c:v>0.78647493563650095</c:v>
                </c:pt>
                <c:pt idx="496">
                  <c:v>0.87676630553971402</c:v>
                </c:pt>
                <c:pt idx="497">
                  <c:v>1.00899829488699</c:v>
                </c:pt>
                <c:pt idx="498">
                  <c:v>0.90731767300940402</c:v>
                </c:pt>
                <c:pt idx="499">
                  <c:v>0.78081184456778396</c:v>
                </c:pt>
                <c:pt idx="500">
                  <c:v>1.2017160872185899</c:v>
                </c:pt>
                <c:pt idx="501">
                  <c:v>0.71027038459077796</c:v>
                </c:pt>
                <c:pt idx="502">
                  <c:v>0.814678324415959</c:v>
                </c:pt>
                <c:pt idx="503">
                  <c:v>0.57524495828224198</c:v>
                </c:pt>
                <c:pt idx="504">
                  <c:v>0.84932455601682999</c:v>
                </c:pt>
                <c:pt idx="505">
                  <c:v>0.84448785074453703</c:v>
                </c:pt>
                <c:pt idx="506">
                  <c:v>0.68707913470414295</c:v>
                </c:pt>
                <c:pt idx="507">
                  <c:v>0.70209769588550897</c:v>
                </c:pt>
                <c:pt idx="508">
                  <c:v>1.48438264836061</c:v>
                </c:pt>
                <c:pt idx="509">
                  <c:v>0.76584315676895698</c:v>
                </c:pt>
                <c:pt idx="510">
                  <c:v>0.79172920146063797</c:v>
                </c:pt>
                <c:pt idx="511">
                  <c:v>0.94071854117864595</c:v>
                </c:pt>
                <c:pt idx="512">
                  <c:v>0.83810046723940401</c:v>
                </c:pt>
                <c:pt idx="513">
                  <c:v>0.91357136909631198</c:v>
                </c:pt>
                <c:pt idx="514">
                  <c:v>1.52910027617234</c:v>
                </c:pt>
                <c:pt idx="515">
                  <c:v>0.82057139615036101</c:v>
                </c:pt>
                <c:pt idx="516">
                  <c:v>0.89896780825298905</c:v>
                </c:pt>
                <c:pt idx="517">
                  <c:v>1.22613137100489</c:v>
                </c:pt>
                <c:pt idx="518">
                  <c:v>0.94483378455528799</c:v>
                </c:pt>
                <c:pt idx="519">
                  <c:v>1.01280496371646</c:v>
                </c:pt>
                <c:pt idx="520">
                  <c:v>0.95501592075194597</c:v>
                </c:pt>
                <c:pt idx="521">
                  <c:v>1.0805523723911901</c:v>
                </c:pt>
                <c:pt idx="522">
                  <c:v>0.88778645814106905</c:v>
                </c:pt>
                <c:pt idx="523">
                  <c:v>0.53241214635851297</c:v>
                </c:pt>
                <c:pt idx="524">
                  <c:v>0.80206566202525698</c:v>
                </c:pt>
                <c:pt idx="525">
                  <c:v>1.2645280172353399</c:v>
                </c:pt>
                <c:pt idx="526">
                  <c:v>0.50482580820794698</c:v>
                </c:pt>
                <c:pt idx="527">
                  <c:v>1.0667230625549</c:v>
                </c:pt>
                <c:pt idx="528">
                  <c:v>0.91119703308892497</c:v>
                </c:pt>
                <c:pt idx="529">
                  <c:v>0.99229894530345197</c:v>
                </c:pt>
                <c:pt idx="530">
                  <c:v>1.1478574180327099</c:v>
                </c:pt>
                <c:pt idx="531">
                  <c:v>0.76889349188238698</c:v>
                </c:pt>
                <c:pt idx="532">
                  <c:v>1.09198917294967</c:v>
                </c:pt>
                <c:pt idx="533">
                  <c:v>0.99746479789793097</c:v>
                </c:pt>
                <c:pt idx="534">
                  <c:v>1.23804455172755</c:v>
                </c:pt>
                <c:pt idx="535">
                  <c:v>1.2214886723725</c:v>
                </c:pt>
                <c:pt idx="536">
                  <c:v>1.1215874918037401</c:v>
                </c:pt>
                <c:pt idx="537">
                  <c:v>0.88322790704397802</c:v>
                </c:pt>
                <c:pt idx="538">
                  <c:v>1.1416804552544499</c:v>
                </c:pt>
                <c:pt idx="539">
                  <c:v>1.0169126633752801</c:v>
                </c:pt>
                <c:pt idx="540">
                  <c:v>0.87001990979608701</c:v>
                </c:pt>
                <c:pt idx="541">
                  <c:v>0.31771804698490902</c:v>
                </c:pt>
                <c:pt idx="542">
                  <c:v>1.16773180834823</c:v>
                </c:pt>
                <c:pt idx="543">
                  <c:v>0.87134012505431602</c:v>
                </c:pt>
                <c:pt idx="544">
                  <c:v>0.88708439040800002</c:v>
                </c:pt>
                <c:pt idx="545">
                  <c:v>0.79922990320069098</c:v>
                </c:pt>
                <c:pt idx="546">
                  <c:v>0.78448415410192296</c:v>
                </c:pt>
                <c:pt idx="547">
                  <c:v>0.63854224828226702</c:v>
                </c:pt>
                <c:pt idx="548">
                  <c:v>0.72093517292176701</c:v>
                </c:pt>
                <c:pt idx="549">
                  <c:v>0.97529806386651596</c:v>
                </c:pt>
                <c:pt idx="550">
                  <c:v>0.60695577784995802</c:v>
                </c:pt>
                <c:pt idx="551">
                  <c:v>0.90351006041501902</c:v>
                </c:pt>
                <c:pt idx="552">
                  <c:v>0.889496595282253</c:v>
                </c:pt>
                <c:pt idx="553">
                  <c:v>0.95120481500816301</c:v>
                </c:pt>
                <c:pt idx="554">
                  <c:v>0.98254713211103695</c:v>
                </c:pt>
                <c:pt idx="555">
                  <c:v>0.78386779234969495</c:v>
                </c:pt>
                <c:pt idx="556">
                  <c:v>0.97670499240603603</c:v>
                </c:pt>
                <c:pt idx="557">
                  <c:v>0.82402875466373404</c:v>
                </c:pt>
                <c:pt idx="558">
                  <c:v>1.2205637158171501</c:v>
                </c:pt>
                <c:pt idx="559">
                  <c:v>0.97068705419049095</c:v>
                </c:pt>
                <c:pt idx="560">
                  <c:v>0.78007073258441595</c:v>
                </c:pt>
                <c:pt idx="561">
                  <c:v>0.80953342970736997</c:v>
                </c:pt>
                <c:pt idx="562">
                  <c:v>1.0832896262485401</c:v>
                </c:pt>
                <c:pt idx="563">
                  <c:v>0.51926397796768398</c:v>
                </c:pt>
                <c:pt idx="564">
                  <c:v>1.0077409187705799</c:v>
                </c:pt>
                <c:pt idx="565">
                  <c:v>0.79777964253984202</c:v>
                </c:pt>
                <c:pt idx="566">
                  <c:v>0.58730893317163302</c:v>
                </c:pt>
                <c:pt idx="567">
                  <c:v>1.0390704676487901</c:v>
                </c:pt>
                <c:pt idx="568">
                  <c:v>1.0295531694318201</c:v>
                </c:pt>
                <c:pt idx="569">
                  <c:v>0.91169648433360195</c:v>
                </c:pt>
                <c:pt idx="570">
                  <c:v>1.01843327442385</c:v>
                </c:pt>
                <c:pt idx="571">
                  <c:v>0.75712360471651696</c:v>
                </c:pt>
                <c:pt idx="572">
                  <c:v>1.00636841533843</c:v>
                </c:pt>
                <c:pt idx="573">
                  <c:v>1.2548976936579499</c:v>
                </c:pt>
                <c:pt idx="574">
                  <c:v>0.95935865718788305</c:v>
                </c:pt>
                <c:pt idx="575">
                  <c:v>0.82017070569047201</c:v>
                </c:pt>
                <c:pt idx="576">
                  <c:v>0.86963409777217004</c:v>
                </c:pt>
                <c:pt idx="577">
                  <c:v>0.75739875315852201</c:v>
                </c:pt>
                <c:pt idx="578">
                  <c:v>1.0009815539414799</c:v>
                </c:pt>
                <c:pt idx="579">
                  <c:v>0.75788763544827298</c:v>
                </c:pt>
                <c:pt idx="580">
                  <c:v>1.20676915977869</c:v>
                </c:pt>
                <c:pt idx="581">
                  <c:v>1.1334219177749001</c:v>
                </c:pt>
                <c:pt idx="582">
                  <c:v>1.1040921444910301</c:v>
                </c:pt>
                <c:pt idx="583">
                  <c:v>1.1746897389917199</c:v>
                </c:pt>
                <c:pt idx="584">
                  <c:v>0.59106930466574104</c:v>
                </c:pt>
                <c:pt idx="585">
                  <c:v>0.75642670861232497</c:v>
                </c:pt>
                <c:pt idx="586">
                  <c:v>0.80285517394473405</c:v>
                </c:pt>
                <c:pt idx="587">
                  <c:v>0.99180586017027905</c:v>
                </c:pt>
                <c:pt idx="588">
                  <c:v>0.67304357368493695</c:v>
                </c:pt>
                <c:pt idx="589">
                  <c:v>0.99082236507175403</c:v>
                </c:pt>
                <c:pt idx="590">
                  <c:v>0.56332567087633401</c:v>
                </c:pt>
                <c:pt idx="591">
                  <c:v>0.71125088588738605</c:v>
                </c:pt>
                <c:pt idx="592">
                  <c:v>0.87299236139321001</c:v>
                </c:pt>
                <c:pt idx="593">
                  <c:v>0.92008627861932302</c:v>
                </c:pt>
                <c:pt idx="594">
                  <c:v>1.0753034081717801</c:v>
                </c:pt>
                <c:pt idx="595">
                  <c:v>0.78585106977796804</c:v>
                </c:pt>
                <c:pt idx="596">
                  <c:v>0.85878248820841796</c:v>
                </c:pt>
                <c:pt idx="597">
                  <c:v>1.00096959954404</c:v>
                </c:pt>
                <c:pt idx="598">
                  <c:v>0.76261940528180105</c:v>
                </c:pt>
                <c:pt idx="599">
                  <c:v>1.28352569055898</c:v>
                </c:pt>
                <c:pt idx="600">
                  <c:v>0.92790846614531597</c:v>
                </c:pt>
                <c:pt idx="601">
                  <c:v>0.66933968418355005</c:v>
                </c:pt>
                <c:pt idx="602">
                  <c:v>0.75100843598980904</c:v>
                </c:pt>
                <c:pt idx="603">
                  <c:v>1.0554282060532501</c:v>
                </c:pt>
                <c:pt idx="604">
                  <c:v>0.98843945617173901</c:v>
                </c:pt>
                <c:pt idx="605">
                  <c:v>0.92200394841302702</c:v>
                </c:pt>
                <c:pt idx="606">
                  <c:v>1.01007103735292</c:v>
                </c:pt>
                <c:pt idx="607">
                  <c:v>1.1087039166146599</c:v>
                </c:pt>
                <c:pt idx="608">
                  <c:v>0.83581022868286803</c:v>
                </c:pt>
                <c:pt idx="609">
                  <c:v>1.0037024760700399</c:v>
                </c:pt>
                <c:pt idx="610">
                  <c:v>0.805795073486688</c:v>
                </c:pt>
                <c:pt idx="611">
                  <c:v>0.95566137184601596</c:v>
                </c:pt>
                <c:pt idx="612">
                  <c:v>1.14829092305835</c:v>
                </c:pt>
                <c:pt idx="613">
                  <c:v>0.98566686339198195</c:v>
                </c:pt>
                <c:pt idx="614">
                  <c:v>0.82950979700042604</c:v>
                </c:pt>
                <c:pt idx="615">
                  <c:v>1.02574279113935</c:v>
                </c:pt>
                <c:pt idx="616">
                  <c:v>1.12825999734752</c:v>
                </c:pt>
                <c:pt idx="617">
                  <c:v>0.71675264454046395</c:v>
                </c:pt>
                <c:pt idx="618">
                  <c:v>1.0615755311786399</c:v>
                </c:pt>
                <c:pt idx="619">
                  <c:v>1.0790142078163301</c:v>
                </c:pt>
                <c:pt idx="620">
                  <c:v>0.83095921213053503</c:v>
                </c:pt>
                <c:pt idx="621">
                  <c:v>0.64919594271257897</c:v>
                </c:pt>
                <c:pt idx="622">
                  <c:v>0.55442647338333795</c:v>
                </c:pt>
                <c:pt idx="623">
                  <c:v>0.74910689268671204</c:v>
                </c:pt>
                <c:pt idx="624">
                  <c:v>0.93944837520564095</c:v>
                </c:pt>
                <c:pt idx="625">
                  <c:v>0.562698016613429</c:v>
                </c:pt>
                <c:pt idx="626">
                  <c:v>0.88455404234596602</c:v>
                </c:pt>
                <c:pt idx="627">
                  <c:v>0.93301430875700997</c:v>
                </c:pt>
                <c:pt idx="628">
                  <c:v>0.97983703781687104</c:v>
                </c:pt>
                <c:pt idx="629">
                  <c:v>1.10794126363963</c:v>
                </c:pt>
                <c:pt idx="630">
                  <c:v>0.897624718251818</c:v>
                </c:pt>
                <c:pt idx="631">
                  <c:v>0.653261499297762</c:v>
                </c:pt>
                <c:pt idx="632">
                  <c:v>0.86298915437592705</c:v>
                </c:pt>
                <c:pt idx="633">
                  <c:v>0.63777653379736499</c:v>
                </c:pt>
                <c:pt idx="634">
                  <c:v>0.88741984879265101</c:v>
                </c:pt>
                <c:pt idx="635">
                  <c:v>0.96836806127589503</c:v>
                </c:pt>
                <c:pt idx="636">
                  <c:v>1.1238588486993399</c:v>
                </c:pt>
                <c:pt idx="637">
                  <c:v>0.63719657610682201</c:v>
                </c:pt>
                <c:pt idx="638">
                  <c:v>1.0946181822421801</c:v>
                </c:pt>
                <c:pt idx="639">
                  <c:v>0.441659652712032</c:v>
                </c:pt>
                <c:pt idx="640">
                  <c:v>0.63366837995554104</c:v>
                </c:pt>
                <c:pt idx="641">
                  <c:v>1.00961402599471</c:v>
                </c:pt>
                <c:pt idx="642">
                  <c:v>0.68529970238797699</c:v>
                </c:pt>
                <c:pt idx="643">
                  <c:v>1.2055223820038099</c:v>
                </c:pt>
                <c:pt idx="644">
                  <c:v>0.66694813384740503</c:v>
                </c:pt>
                <c:pt idx="645">
                  <c:v>1.1293652846911599</c:v>
                </c:pt>
                <c:pt idx="646">
                  <c:v>0.89161876568282805</c:v>
                </c:pt>
                <c:pt idx="647">
                  <c:v>0.55179572000695098</c:v>
                </c:pt>
                <c:pt idx="648">
                  <c:v>0.73134582181352004</c:v>
                </c:pt>
                <c:pt idx="649">
                  <c:v>1.11782755372551</c:v>
                </c:pt>
                <c:pt idx="650">
                  <c:v>1.09907674912946</c:v>
                </c:pt>
                <c:pt idx="651">
                  <c:v>0.84097301758265097</c:v>
                </c:pt>
                <c:pt idx="652">
                  <c:v>0.86024404456032699</c:v>
                </c:pt>
                <c:pt idx="653">
                  <c:v>0.80598514329341797</c:v>
                </c:pt>
                <c:pt idx="654">
                  <c:v>0.55346247538323101</c:v>
                </c:pt>
                <c:pt idx="655">
                  <c:v>1.1424856477480601</c:v>
                </c:pt>
                <c:pt idx="656">
                  <c:v>1.02127757141109</c:v>
                </c:pt>
                <c:pt idx="657">
                  <c:v>1.23880686571527</c:v>
                </c:pt>
                <c:pt idx="658">
                  <c:v>0.643123252645592</c:v>
                </c:pt>
                <c:pt idx="659">
                  <c:v>0.85923105711053704</c:v>
                </c:pt>
                <c:pt idx="660">
                  <c:v>1.3856277837912201</c:v>
                </c:pt>
                <c:pt idx="661">
                  <c:v>0.997903345001942</c:v>
                </c:pt>
                <c:pt idx="662">
                  <c:v>0.81831941105379302</c:v>
                </c:pt>
                <c:pt idx="663">
                  <c:v>0.89953274399456196</c:v>
                </c:pt>
                <c:pt idx="664">
                  <c:v>1.0566827916324399</c:v>
                </c:pt>
                <c:pt idx="665">
                  <c:v>1.0917205936761001</c:v>
                </c:pt>
                <c:pt idx="666">
                  <c:v>0.66210839090024098</c:v>
                </c:pt>
                <c:pt idx="667">
                  <c:v>0.933298900343555</c:v>
                </c:pt>
                <c:pt idx="668">
                  <c:v>0.733565578263913</c:v>
                </c:pt>
                <c:pt idx="669">
                  <c:v>0.98792270186588205</c:v>
                </c:pt>
                <c:pt idx="670">
                  <c:v>0.67519844493585102</c:v>
                </c:pt>
                <c:pt idx="671">
                  <c:v>0.94157705403279701</c:v>
                </c:pt>
                <c:pt idx="672">
                  <c:v>0.96598291020151905</c:v>
                </c:pt>
                <c:pt idx="673">
                  <c:v>0.67582118664758895</c:v>
                </c:pt>
                <c:pt idx="674">
                  <c:v>1.20269473091364</c:v>
                </c:pt>
                <c:pt idx="675">
                  <c:v>0.93709100997157802</c:v>
                </c:pt>
                <c:pt idx="676">
                  <c:v>0.96647314944405205</c:v>
                </c:pt>
                <c:pt idx="677">
                  <c:v>1.1074931913882</c:v>
                </c:pt>
                <c:pt idx="678">
                  <c:v>1.44585109157306</c:v>
                </c:pt>
                <c:pt idx="679">
                  <c:v>0.729113597956218</c:v>
                </c:pt>
                <c:pt idx="680">
                  <c:v>1.2451509548561801</c:v>
                </c:pt>
                <c:pt idx="681">
                  <c:v>1.15540011591557</c:v>
                </c:pt>
                <c:pt idx="682">
                  <c:v>0.77010922365053502</c:v>
                </c:pt>
                <c:pt idx="683">
                  <c:v>0.65656580006543197</c:v>
                </c:pt>
                <c:pt idx="684">
                  <c:v>1.00171816055372</c:v>
                </c:pt>
                <c:pt idx="685">
                  <c:v>0.68118685876145402</c:v>
                </c:pt>
                <c:pt idx="686">
                  <c:v>0.72467096238997597</c:v>
                </c:pt>
                <c:pt idx="687">
                  <c:v>0.78150052451900398</c:v>
                </c:pt>
                <c:pt idx="688">
                  <c:v>1.20509280054459</c:v>
                </c:pt>
                <c:pt idx="689">
                  <c:v>0.79933924169091797</c:v>
                </c:pt>
                <c:pt idx="690">
                  <c:v>1.41508424942941</c:v>
                </c:pt>
                <c:pt idx="691">
                  <c:v>0.76051905115499296</c:v>
                </c:pt>
                <c:pt idx="692">
                  <c:v>1.0234004176665401</c:v>
                </c:pt>
                <c:pt idx="693">
                  <c:v>0.73554534759878898</c:v>
                </c:pt>
                <c:pt idx="694">
                  <c:v>0.79729828527894198</c:v>
                </c:pt>
                <c:pt idx="695">
                  <c:v>0.972309701869706</c:v>
                </c:pt>
                <c:pt idx="696">
                  <c:v>1.25322521573315</c:v>
                </c:pt>
                <c:pt idx="697">
                  <c:v>0.79992414788500998</c:v>
                </c:pt>
                <c:pt idx="698">
                  <c:v>1.23823099776687</c:v>
                </c:pt>
                <c:pt idx="699">
                  <c:v>0.77699230538754005</c:v>
                </c:pt>
                <c:pt idx="700">
                  <c:v>1.2006950351397101</c:v>
                </c:pt>
                <c:pt idx="701">
                  <c:v>1.4010795646017999</c:v>
                </c:pt>
                <c:pt idx="702">
                  <c:v>0.81674863347984605</c:v>
                </c:pt>
                <c:pt idx="703">
                  <c:v>1.15842085131262</c:v>
                </c:pt>
                <c:pt idx="704">
                  <c:v>0.88281169198587395</c:v>
                </c:pt>
                <c:pt idx="705">
                  <c:v>1.2878961288545001</c:v>
                </c:pt>
                <c:pt idx="706">
                  <c:v>0.963735025630713</c:v>
                </c:pt>
                <c:pt idx="707">
                  <c:v>0.79888427456632105</c:v>
                </c:pt>
                <c:pt idx="708">
                  <c:v>1.0933391639908401</c:v>
                </c:pt>
                <c:pt idx="709">
                  <c:v>1.06404668290043</c:v>
                </c:pt>
                <c:pt idx="710">
                  <c:v>1.36859787804017</c:v>
                </c:pt>
                <c:pt idx="711">
                  <c:v>0.91783437758154895</c:v>
                </c:pt>
                <c:pt idx="712">
                  <c:v>0.844224976987616</c:v>
                </c:pt>
                <c:pt idx="713">
                  <c:v>0.96815025892683804</c:v>
                </c:pt>
                <c:pt idx="714">
                  <c:v>0.90040244863643604</c:v>
                </c:pt>
                <c:pt idx="715">
                  <c:v>0.58583532599076904</c:v>
                </c:pt>
                <c:pt idx="716">
                  <c:v>1.6467261448985999</c:v>
                </c:pt>
                <c:pt idx="717">
                  <c:v>0.82009062406611699</c:v>
                </c:pt>
                <c:pt idx="718">
                  <c:v>0.99378855932194898</c:v>
                </c:pt>
                <c:pt idx="719">
                  <c:v>1.11314336877847</c:v>
                </c:pt>
                <c:pt idx="720">
                  <c:v>0.82886040449158405</c:v>
                </c:pt>
                <c:pt idx="721">
                  <c:v>0.99638449083008895</c:v>
                </c:pt>
                <c:pt idx="722">
                  <c:v>0.63996056737604601</c:v>
                </c:pt>
                <c:pt idx="723">
                  <c:v>0.99721455706691797</c:v>
                </c:pt>
                <c:pt idx="724">
                  <c:v>0.87081586226011998</c:v>
                </c:pt>
                <c:pt idx="725">
                  <c:v>1.08195614667675</c:v>
                </c:pt>
                <c:pt idx="726">
                  <c:v>1.0322654015672701</c:v>
                </c:pt>
                <c:pt idx="727">
                  <c:v>0.69839671028325201</c:v>
                </c:pt>
                <c:pt idx="728">
                  <c:v>0.95083652940628005</c:v>
                </c:pt>
                <c:pt idx="729">
                  <c:v>0.86633464498874901</c:v>
                </c:pt>
                <c:pt idx="730">
                  <c:v>1.5193266544419699</c:v>
                </c:pt>
                <c:pt idx="731">
                  <c:v>1.0084700632149399</c:v>
                </c:pt>
                <c:pt idx="732">
                  <c:v>1.1091970950104399</c:v>
                </c:pt>
                <c:pt idx="733">
                  <c:v>0.75801210177923095</c:v>
                </c:pt>
                <c:pt idx="734">
                  <c:v>0.96629159212216398</c:v>
                </c:pt>
                <c:pt idx="735">
                  <c:v>0.79873081569016102</c:v>
                </c:pt>
                <c:pt idx="736">
                  <c:v>0.58169961977046603</c:v>
                </c:pt>
                <c:pt idx="737">
                  <c:v>1.00484601733394</c:v>
                </c:pt>
                <c:pt idx="738">
                  <c:v>1.0796225869306899</c:v>
                </c:pt>
                <c:pt idx="739">
                  <c:v>0.94309851445873505</c:v>
                </c:pt>
                <c:pt idx="740">
                  <c:v>0.90572943033526598</c:v>
                </c:pt>
                <c:pt idx="741">
                  <c:v>0.84876144554201305</c:v>
                </c:pt>
                <c:pt idx="742">
                  <c:v>1.1146727100821801</c:v>
                </c:pt>
                <c:pt idx="743">
                  <c:v>0.55061181214627197</c:v>
                </c:pt>
                <c:pt idx="744">
                  <c:v>0.91662368059772004</c:v>
                </c:pt>
                <c:pt idx="745">
                  <c:v>0.66649916291200995</c:v>
                </c:pt>
                <c:pt idx="746">
                  <c:v>0.49068675129766198</c:v>
                </c:pt>
                <c:pt idx="747">
                  <c:v>0.97145848489459596</c:v>
                </c:pt>
                <c:pt idx="748">
                  <c:v>0.64294599597732405</c:v>
                </c:pt>
                <c:pt idx="749">
                  <c:v>0.86032671140493699</c:v>
                </c:pt>
                <c:pt idx="750">
                  <c:v>0.68131381773978394</c:v>
                </c:pt>
                <c:pt idx="751">
                  <c:v>1.1048257047816199</c:v>
                </c:pt>
                <c:pt idx="752">
                  <c:v>1.1349189657904499</c:v>
                </c:pt>
                <c:pt idx="753">
                  <c:v>0.80109569160106697</c:v>
                </c:pt>
                <c:pt idx="754">
                  <c:v>0.64414452373590803</c:v>
                </c:pt>
                <c:pt idx="755">
                  <c:v>0.87988417492548998</c:v>
                </c:pt>
                <c:pt idx="756">
                  <c:v>0.82744215940175203</c:v>
                </c:pt>
                <c:pt idx="757">
                  <c:v>0.67380015997799303</c:v>
                </c:pt>
                <c:pt idx="758">
                  <c:v>1.36840565731675</c:v>
                </c:pt>
                <c:pt idx="759">
                  <c:v>1.11576654534904</c:v>
                </c:pt>
                <c:pt idx="760">
                  <c:v>1.0797501464927901</c:v>
                </c:pt>
                <c:pt idx="761">
                  <c:v>0.86663217950464499</c:v>
                </c:pt>
                <c:pt idx="762">
                  <c:v>0.98146389166286097</c:v>
                </c:pt>
                <c:pt idx="763">
                  <c:v>0.86623322238355305</c:v>
                </c:pt>
                <c:pt idx="764">
                  <c:v>0.89624758652691405</c:v>
                </c:pt>
                <c:pt idx="765">
                  <c:v>1.1556567419913399</c:v>
                </c:pt>
                <c:pt idx="766">
                  <c:v>0.74786649432150998</c:v>
                </c:pt>
                <c:pt idx="767">
                  <c:v>0.51982032948775103</c:v>
                </c:pt>
                <c:pt idx="768">
                  <c:v>0.68466592213251298</c:v>
                </c:pt>
                <c:pt idx="769">
                  <c:v>1.2647282163673299</c:v>
                </c:pt>
                <c:pt idx="770">
                  <c:v>0.90319233676872901</c:v>
                </c:pt>
                <c:pt idx="771">
                  <c:v>1.06595826331135</c:v>
                </c:pt>
                <c:pt idx="772">
                  <c:v>0.86651240612902902</c:v>
                </c:pt>
                <c:pt idx="773">
                  <c:v>0.65778333685528201</c:v>
                </c:pt>
                <c:pt idx="774">
                  <c:v>1.1674188262315199</c:v>
                </c:pt>
                <c:pt idx="775">
                  <c:v>1.1962289900985299</c:v>
                </c:pt>
                <c:pt idx="776">
                  <c:v>0.73218713015864201</c:v>
                </c:pt>
                <c:pt idx="777">
                  <c:v>1.19447307687669</c:v>
                </c:pt>
                <c:pt idx="778">
                  <c:v>0.92392969983704698</c:v>
                </c:pt>
                <c:pt idx="779">
                  <c:v>1.52677787634823</c:v>
                </c:pt>
                <c:pt idx="780">
                  <c:v>0.967671747512719</c:v>
                </c:pt>
                <c:pt idx="781">
                  <c:v>0.89351886233425404</c:v>
                </c:pt>
                <c:pt idx="782">
                  <c:v>0.67461776069526702</c:v>
                </c:pt>
                <c:pt idx="783">
                  <c:v>0.67183735879790096</c:v>
                </c:pt>
                <c:pt idx="784">
                  <c:v>0.60717549216548605</c:v>
                </c:pt>
                <c:pt idx="785">
                  <c:v>0.82584784961567803</c:v>
                </c:pt>
                <c:pt idx="786">
                  <c:v>0.81427337245252296</c:v>
                </c:pt>
                <c:pt idx="787">
                  <c:v>0.71799798791554703</c:v>
                </c:pt>
                <c:pt idx="788">
                  <c:v>0.899732642027534</c:v>
                </c:pt>
                <c:pt idx="789">
                  <c:v>1.2497082517745799</c:v>
                </c:pt>
                <c:pt idx="790">
                  <c:v>0.78763852800321799</c:v>
                </c:pt>
                <c:pt idx="791">
                  <c:v>0.84953566153342597</c:v>
                </c:pt>
                <c:pt idx="792">
                  <c:v>1.1299743545677099</c:v>
                </c:pt>
                <c:pt idx="793">
                  <c:v>1.15454087482043</c:v>
                </c:pt>
                <c:pt idx="794">
                  <c:v>0.76522299250884895</c:v>
                </c:pt>
                <c:pt idx="795">
                  <c:v>0.65766859356035201</c:v>
                </c:pt>
                <c:pt idx="796">
                  <c:v>0.61803708741266195</c:v>
                </c:pt>
                <c:pt idx="797">
                  <c:v>0.72585344405514896</c:v>
                </c:pt>
                <c:pt idx="798">
                  <c:v>0.70855641563333105</c:v>
                </c:pt>
                <c:pt idx="799">
                  <c:v>0.94252790076595805</c:v>
                </c:pt>
                <c:pt idx="800">
                  <c:v>1.02243162969003</c:v>
                </c:pt>
                <c:pt idx="801">
                  <c:v>0.76731322782607103</c:v>
                </c:pt>
                <c:pt idx="802">
                  <c:v>0.88337855223549999</c:v>
                </c:pt>
                <c:pt idx="803">
                  <c:v>1.1340275456065101</c:v>
                </c:pt>
                <c:pt idx="804">
                  <c:v>0.57941471804857303</c:v>
                </c:pt>
                <c:pt idx="805">
                  <c:v>1.31094669387562</c:v>
                </c:pt>
                <c:pt idx="806">
                  <c:v>0.80805473269013395</c:v>
                </c:pt>
                <c:pt idx="807">
                  <c:v>1.08641258081753</c:v>
                </c:pt>
                <c:pt idx="808">
                  <c:v>0.89492135445827203</c:v>
                </c:pt>
                <c:pt idx="809">
                  <c:v>0.71025198403406098</c:v>
                </c:pt>
                <c:pt idx="810">
                  <c:v>0.88702555977724495</c:v>
                </c:pt>
                <c:pt idx="811">
                  <c:v>0.91081434676506701</c:v>
                </c:pt>
                <c:pt idx="812">
                  <c:v>0.78586463511526194</c:v>
                </c:pt>
                <c:pt idx="813">
                  <c:v>0.81420626991981604</c:v>
                </c:pt>
                <c:pt idx="814">
                  <c:v>0.93260204981709505</c:v>
                </c:pt>
                <c:pt idx="815">
                  <c:v>1.0907654774116</c:v>
                </c:pt>
                <c:pt idx="816">
                  <c:v>0.64752996716033695</c:v>
                </c:pt>
                <c:pt idx="817">
                  <c:v>1.253886839242</c:v>
                </c:pt>
                <c:pt idx="818">
                  <c:v>0.73128001294476896</c:v>
                </c:pt>
                <c:pt idx="819">
                  <c:v>1.3028227823040399</c:v>
                </c:pt>
                <c:pt idx="820">
                  <c:v>1.15858376281277</c:v>
                </c:pt>
                <c:pt idx="821">
                  <c:v>1.19673853108009</c:v>
                </c:pt>
                <c:pt idx="822">
                  <c:v>0.66404733222539003</c:v>
                </c:pt>
                <c:pt idx="823">
                  <c:v>1.0228923461479</c:v>
                </c:pt>
                <c:pt idx="824">
                  <c:v>1.30233233117297</c:v>
                </c:pt>
                <c:pt idx="825">
                  <c:v>1.0886407095413599</c:v>
                </c:pt>
                <c:pt idx="826">
                  <c:v>1.12658874109351</c:v>
                </c:pt>
                <c:pt idx="827">
                  <c:v>1.0423511249130899</c:v>
                </c:pt>
                <c:pt idx="828">
                  <c:v>1.02403698097565</c:v>
                </c:pt>
                <c:pt idx="829">
                  <c:v>0.65229195671045903</c:v>
                </c:pt>
                <c:pt idx="830">
                  <c:v>0.64659408777554495</c:v>
                </c:pt>
                <c:pt idx="831">
                  <c:v>0.81180124603839998</c:v>
                </c:pt>
                <c:pt idx="832">
                  <c:v>1.0872136578640801</c:v>
                </c:pt>
                <c:pt idx="833">
                  <c:v>1.13745769852892</c:v>
                </c:pt>
                <c:pt idx="834">
                  <c:v>1.13239667450085</c:v>
                </c:pt>
                <c:pt idx="835">
                  <c:v>1.4496988413793299</c:v>
                </c:pt>
                <c:pt idx="836">
                  <c:v>0.96638688223879199</c:v>
                </c:pt>
                <c:pt idx="837">
                  <c:v>1.5751577042501499</c:v>
                </c:pt>
                <c:pt idx="838">
                  <c:v>1.09223927749143</c:v>
                </c:pt>
                <c:pt idx="839">
                  <c:v>0.93052970404084201</c:v>
                </c:pt>
                <c:pt idx="840">
                  <c:v>0.90574579000673605</c:v>
                </c:pt>
                <c:pt idx="841">
                  <c:v>0.96621116168217902</c:v>
                </c:pt>
                <c:pt idx="842">
                  <c:v>1.04303508719667</c:v>
                </c:pt>
                <c:pt idx="843">
                  <c:v>0.85256876332151499</c:v>
                </c:pt>
                <c:pt idx="844">
                  <c:v>1.01902689760516</c:v>
                </c:pt>
                <c:pt idx="845">
                  <c:v>0.84508247183304497</c:v>
                </c:pt>
                <c:pt idx="846">
                  <c:v>1.17805840424163</c:v>
                </c:pt>
                <c:pt idx="847">
                  <c:v>0.64014984757705395</c:v>
                </c:pt>
                <c:pt idx="848">
                  <c:v>1.24597651346342</c:v>
                </c:pt>
                <c:pt idx="849">
                  <c:v>0.70096884926990299</c:v>
                </c:pt>
                <c:pt idx="850">
                  <c:v>1.1202716805513999</c:v>
                </c:pt>
                <c:pt idx="851">
                  <c:v>0.88235787242520702</c:v>
                </c:pt>
                <c:pt idx="852">
                  <c:v>0.95132482990846201</c:v>
                </c:pt>
                <c:pt idx="853">
                  <c:v>1.1654630640935399</c:v>
                </c:pt>
                <c:pt idx="854">
                  <c:v>0.686025400866622</c:v>
                </c:pt>
                <c:pt idx="855">
                  <c:v>0.78774740079570105</c:v>
                </c:pt>
                <c:pt idx="856">
                  <c:v>0.84029266461635299</c:v>
                </c:pt>
                <c:pt idx="857">
                  <c:v>0.81219751742975299</c:v>
                </c:pt>
                <c:pt idx="858">
                  <c:v>1.0295860086136299</c:v>
                </c:pt>
                <c:pt idx="859">
                  <c:v>0.95482244881490197</c:v>
                </c:pt>
                <c:pt idx="860">
                  <c:v>1.1604487013115501</c:v>
                </c:pt>
                <c:pt idx="861">
                  <c:v>1.10184597607686</c:v>
                </c:pt>
                <c:pt idx="862">
                  <c:v>0.72734304326326504</c:v>
                </c:pt>
                <c:pt idx="863">
                  <c:v>1.1556852310947501</c:v>
                </c:pt>
                <c:pt idx="864">
                  <c:v>0.79038625848379596</c:v>
                </c:pt>
                <c:pt idx="865">
                  <c:v>1.01867237985402</c:v>
                </c:pt>
                <c:pt idx="866">
                  <c:v>0.87778638806359</c:v>
                </c:pt>
                <c:pt idx="867">
                  <c:v>0.83771966523368602</c:v>
                </c:pt>
                <c:pt idx="868">
                  <c:v>0.89096712982788895</c:v>
                </c:pt>
                <c:pt idx="869">
                  <c:v>0.60302826347135696</c:v>
                </c:pt>
                <c:pt idx="870">
                  <c:v>0.52524869746484004</c:v>
                </c:pt>
                <c:pt idx="871">
                  <c:v>0.69990994671656404</c:v>
                </c:pt>
                <c:pt idx="872">
                  <c:v>0.63960254332518995</c:v>
                </c:pt>
                <c:pt idx="873">
                  <c:v>1.0677000838897199</c:v>
                </c:pt>
                <c:pt idx="874">
                  <c:v>0.702353719596712</c:v>
                </c:pt>
                <c:pt idx="875">
                  <c:v>0.72484828942915702</c:v>
                </c:pt>
                <c:pt idx="876">
                  <c:v>1.16096017227834</c:v>
                </c:pt>
                <c:pt idx="877">
                  <c:v>0.84273055599822599</c:v>
                </c:pt>
                <c:pt idx="878">
                  <c:v>1.0937956669595099</c:v>
                </c:pt>
                <c:pt idx="879">
                  <c:v>0.54754280375576903</c:v>
                </c:pt>
                <c:pt idx="880">
                  <c:v>0.88380756814043204</c:v>
                </c:pt>
                <c:pt idx="881">
                  <c:v>0.66881548301796501</c:v>
                </c:pt>
                <c:pt idx="882">
                  <c:v>0.79710739359029503</c:v>
                </c:pt>
                <c:pt idx="883">
                  <c:v>0.87282774964501797</c:v>
                </c:pt>
                <c:pt idx="884">
                  <c:v>1.0140076021323401</c:v>
                </c:pt>
                <c:pt idx="885">
                  <c:v>0.74964807380668796</c:v>
                </c:pt>
                <c:pt idx="886">
                  <c:v>1.0549201755472299</c:v>
                </c:pt>
                <c:pt idx="887">
                  <c:v>0.95848904344703201</c:v>
                </c:pt>
                <c:pt idx="888">
                  <c:v>0.94463041960918503</c:v>
                </c:pt>
                <c:pt idx="889">
                  <c:v>0.60771745959900902</c:v>
                </c:pt>
                <c:pt idx="890">
                  <c:v>1.1491962290887701</c:v>
                </c:pt>
                <c:pt idx="891">
                  <c:v>1.0261364513690601</c:v>
                </c:pt>
                <c:pt idx="892">
                  <c:v>0.88987676998142995</c:v>
                </c:pt>
                <c:pt idx="893">
                  <c:v>0.72984926176546605</c:v>
                </c:pt>
                <c:pt idx="894">
                  <c:v>0.77695694381542801</c:v>
                </c:pt>
                <c:pt idx="895">
                  <c:v>0.79574631461302803</c:v>
                </c:pt>
                <c:pt idx="896">
                  <c:v>1.1318263651637599</c:v>
                </c:pt>
                <c:pt idx="897">
                  <c:v>1.29472977813087</c:v>
                </c:pt>
                <c:pt idx="898">
                  <c:v>0.91912659225808901</c:v>
                </c:pt>
                <c:pt idx="899">
                  <c:v>1.07315803605799</c:v>
                </c:pt>
                <c:pt idx="900">
                  <c:v>1.1021867456411301</c:v>
                </c:pt>
                <c:pt idx="901">
                  <c:v>0.60468170207236005</c:v>
                </c:pt>
                <c:pt idx="902">
                  <c:v>0.74302998136855702</c:v>
                </c:pt>
                <c:pt idx="903">
                  <c:v>0.85048141883439399</c:v>
                </c:pt>
                <c:pt idx="904">
                  <c:v>0.56654585685849901</c:v>
                </c:pt>
                <c:pt idx="905">
                  <c:v>1.2387466374200899</c:v>
                </c:pt>
                <c:pt idx="906">
                  <c:v>0.96738366789559305</c:v>
                </c:pt>
                <c:pt idx="907">
                  <c:v>1.0412003019818801</c:v>
                </c:pt>
                <c:pt idx="908">
                  <c:v>0.84769678145362604</c:v>
                </c:pt>
                <c:pt idx="909">
                  <c:v>1.0923057438939601</c:v>
                </c:pt>
                <c:pt idx="910">
                  <c:v>0.89748532378885604</c:v>
                </c:pt>
                <c:pt idx="911">
                  <c:v>1.2748495625662799</c:v>
                </c:pt>
                <c:pt idx="912">
                  <c:v>0.80925533814766304</c:v>
                </c:pt>
                <c:pt idx="913">
                  <c:v>0.85197141969639301</c:v>
                </c:pt>
                <c:pt idx="914">
                  <c:v>1.1765780200788001</c:v>
                </c:pt>
                <c:pt idx="915">
                  <c:v>0.482476798354183</c:v>
                </c:pt>
                <c:pt idx="916">
                  <c:v>1.10952361541261</c:v>
                </c:pt>
                <c:pt idx="917">
                  <c:v>0.93056789324218303</c:v>
                </c:pt>
                <c:pt idx="918">
                  <c:v>1.26640735375997</c:v>
                </c:pt>
                <c:pt idx="919">
                  <c:v>1.1947484467258001</c:v>
                </c:pt>
                <c:pt idx="920">
                  <c:v>0.825146616658053</c:v>
                </c:pt>
                <c:pt idx="921">
                  <c:v>0.83240739716773904</c:v>
                </c:pt>
                <c:pt idx="922">
                  <c:v>0.70470318052133396</c:v>
                </c:pt>
                <c:pt idx="923">
                  <c:v>0.99562406495386102</c:v>
                </c:pt>
                <c:pt idx="924">
                  <c:v>1.00005074191281</c:v>
                </c:pt>
                <c:pt idx="925">
                  <c:v>0.81065128814384102</c:v>
                </c:pt>
                <c:pt idx="926">
                  <c:v>0.77902005768703197</c:v>
                </c:pt>
                <c:pt idx="927">
                  <c:v>0.89190925074491401</c:v>
                </c:pt>
                <c:pt idx="928">
                  <c:v>1.0182189798621399</c:v>
                </c:pt>
                <c:pt idx="929">
                  <c:v>0.83338180703579601</c:v>
                </c:pt>
                <c:pt idx="930">
                  <c:v>1.10398493934593</c:v>
                </c:pt>
                <c:pt idx="931">
                  <c:v>0.95906253111443895</c:v>
                </c:pt>
                <c:pt idx="932">
                  <c:v>1.04908315619371</c:v>
                </c:pt>
                <c:pt idx="933">
                  <c:v>1.16150244952847</c:v>
                </c:pt>
                <c:pt idx="934">
                  <c:v>0.69131283461896997</c:v>
                </c:pt>
                <c:pt idx="935">
                  <c:v>1.14798879753588</c:v>
                </c:pt>
                <c:pt idx="936">
                  <c:v>0.92686320064299199</c:v>
                </c:pt>
                <c:pt idx="937">
                  <c:v>1.0060669701567799</c:v>
                </c:pt>
                <c:pt idx="938">
                  <c:v>0.746241435658762</c:v>
                </c:pt>
                <c:pt idx="939">
                  <c:v>0.91255946826342904</c:v>
                </c:pt>
                <c:pt idx="940">
                  <c:v>0.70625619952165997</c:v>
                </c:pt>
                <c:pt idx="941">
                  <c:v>0.95733291592988601</c:v>
                </c:pt>
                <c:pt idx="942">
                  <c:v>0.83821491224926103</c:v>
                </c:pt>
                <c:pt idx="943">
                  <c:v>1.0310496541048899</c:v>
                </c:pt>
                <c:pt idx="944">
                  <c:v>1.0375139777178199</c:v>
                </c:pt>
                <c:pt idx="945">
                  <c:v>0.79753030204448006</c:v>
                </c:pt>
                <c:pt idx="946">
                  <c:v>0.73064028133911796</c:v>
                </c:pt>
                <c:pt idx="947">
                  <c:v>0.84137385445774304</c:v>
                </c:pt>
                <c:pt idx="948">
                  <c:v>1.24680656531579</c:v>
                </c:pt>
                <c:pt idx="949">
                  <c:v>1.3989049736061501</c:v>
                </c:pt>
                <c:pt idx="950">
                  <c:v>0.92466309409890801</c:v>
                </c:pt>
                <c:pt idx="951">
                  <c:v>0.967770410430984</c:v>
                </c:pt>
                <c:pt idx="952">
                  <c:v>1.15248615582595</c:v>
                </c:pt>
                <c:pt idx="953">
                  <c:v>0.82332997286560605</c:v>
                </c:pt>
                <c:pt idx="954">
                  <c:v>0.85178172945400099</c:v>
                </c:pt>
                <c:pt idx="955">
                  <c:v>0.83384740940796098</c:v>
                </c:pt>
                <c:pt idx="956">
                  <c:v>0.83114526930646804</c:v>
                </c:pt>
                <c:pt idx="957">
                  <c:v>1.0785616044305899</c:v>
                </c:pt>
                <c:pt idx="958">
                  <c:v>0.59655167442545198</c:v>
                </c:pt>
                <c:pt idx="959">
                  <c:v>0.86821016791229999</c:v>
                </c:pt>
                <c:pt idx="960">
                  <c:v>1.0750562830524599</c:v>
                </c:pt>
                <c:pt idx="961">
                  <c:v>0.98348094525748697</c:v>
                </c:pt>
                <c:pt idx="962">
                  <c:v>0.79934848080277598</c:v>
                </c:pt>
                <c:pt idx="963">
                  <c:v>0.65893217331873599</c:v>
                </c:pt>
                <c:pt idx="964">
                  <c:v>1.0287901880767101</c:v>
                </c:pt>
                <c:pt idx="965">
                  <c:v>1.09041387883628</c:v>
                </c:pt>
                <c:pt idx="966">
                  <c:v>1.22544137841089</c:v>
                </c:pt>
                <c:pt idx="967">
                  <c:v>0.80750488704923096</c:v>
                </c:pt>
                <c:pt idx="968">
                  <c:v>0.87760280752651898</c:v>
                </c:pt>
                <c:pt idx="969">
                  <c:v>0.77332636365730001</c:v>
                </c:pt>
                <c:pt idx="970">
                  <c:v>1.3157178308434101</c:v>
                </c:pt>
                <c:pt idx="971">
                  <c:v>1.0502446622902299</c:v>
                </c:pt>
                <c:pt idx="972">
                  <c:v>0.93607115138309405</c:v>
                </c:pt>
                <c:pt idx="973">
                  <c:v>0.97987394140648598</c:v>
                </c:pt>
                <c:pt idx="974">
                  <c:v>0.48436258653686898</c:v>
                </c:pt>
                <c:pt idx="975">
                  <c:v>1.34896133551395</c:v>
                </c:pt>
                <c:pt idx="976">
                  <c:v>0.47336917607107798</c:v>
                </c:pt>
                <c:pt idx="977">
                  <c:v>0.97312535843013603</c:v>
                </c:pt>
                <c:pt idx="978">
                  <c:v>1.02602141326004</c:v>
                </c:pt>
                <c:pt idx="979">
                  <c:v>0.87967004958431105</c:v>
                </c:pt>
                <c:pt idx="980">
                  <c:v>1.0536301628682401</c:v>
                </c:pt>
                <c:pt idx="981">
                  <c:v>0.952376512621808</c:v>
                </c:pt>
                <c:pt idx="982">
                  <c:v>0.73962477208529098</c:v>
                </c:pt>
                <c:pt idx="983">
                  <c:v>0.722808041049257</c:v>
                </c:pt>
                <c:pt idx="984">
                  <c:v>0.62898817449293898</c:v>
                </c:pt>
                <c:pt idx="985">
                  <c:v>0.94728049229592903</c:v>
                </c:pt>
                <c:pt idx="986">
                  <c:v>0.734363647765781</c:v>
                </c:pt>
                <c:pt idx="987">
                  <c:v>0.77544149754759795</c:v>
                </c:pt>
                <c:pt idx="988">
                  <c:v>1.0533287779152101</c:v>
                </c:pt>
                <c:pt idx="989">
                  <c:v>0.77637574527758102</c:v>
                </c:pt>
                <c:pt idx="990">
                  <c:v>1.07001584231018</c:v>
                </c:pt>
                <c:pt idx="991">
                  <c:v>0.55085049498513805</c:v>
                </c:pt>
                <c:pt idx="992">
                  <c:v>0.92340698990173398</c:v>
                </c:pt>
                <c:pt idx="993">
                  <c:v>1.12265184690445</c:v>
                </c:pt>
                <c:pt idx="994">
                  <c:v>0.636447307019681</c:v>
                </c:pt>
                <c:pt idx="995">
                  <c:v>0.676775706261451</c:v>
                </c:pt>
                <c:pt idx="996">
                  <c:v>1.05417475538195</c:v>
                </c:pt>
                <c:pt idx="997">
                  <c:v>0.63467213667832101</c:v>
                </c:pt>
                <c:pt idx="998">
                  <c:v>0.623364808891535</c:v>
                </c:pt>
                <c:pt idx="999">
                  <c:v>0.75091048475632605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7F-B842-964F-0F610490B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751472"/>
        <c:axId val="769814496"/>
      </c:scatterChart>
      <c:valAx>
        <c:axId val="76975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14496"/>
        <c:crosses val="autoZero"/>
        <c:crossBetween val="midCat"/>
      </c:valAx>
      <c:valAx>
        <c:axId val="7698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5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812800</xdr:colOff>
      <xdr:row>1</xdr:row>
      <xdr:rowOff>0</xdr:rowOff>
    </xdr:from>
    <xdr:to>
      <xdr:col>18</xdr:col>
      <xdr:colOff>342900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6B151-89C8-F9D0-EF36-E91D52CCE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3.25304236361628</v>
      </c>
      <c r="C2">
        <v>2.6808244062172899</v>
      </c>
      <c r="D2">
        <v>5.0999999999999996</v>
      </c>
      <c r="E2">
        <v>2.38537208837531</v>
      </c>
    </row>
    <row r="3" spans="1:5" x14ac:dyDescent="0.2">
      <c r="A3">
        <v>1</v>
      </c>
      <c r="B3">
        <v>5.0570144699900998</v>
      </c>
      <c r="C3">
        <v>0.52289766271649996</v>
      </c>
      <c r="D3">
        <v>1.9688655145699201</v>
      </c>
      <c r="E3">
        <v>1.1219617530244499</v>
      </c>
    </row>
    <row r="4" spans="1:5" x14ac:dyDescent="0.2">
      <c r="A4">
        <v>2</v>
      </c>
      <c r="B4">
        <v>5.2482202122372499</v>
      </c>
      <c r="C4">
        <v>0.37507774111809</v>
      </c>
      <c r="D4">
        <v>1.17147648650388</v>
      </c>
      <c r="E4">
        <v>0.99312852686563402</v>
      </c>
    </row>
    <row r="5" spans="1:5" x14ac:dyDescent="0.2">
      <c r="A5">
        <v>3</v>
      </c>
      <c r="B5">
        <v>4.9474259649401899</v>
      </c>
      <c r="C5">
        <v>0.398279491676513</v>
      </c>
      <c r="D5">
        <v>2.3165012301286998</v>
      </c>
      <c r="E5">
        <v>0.77146273784095898</v>
      </c>
    </row>
    <row r="6" spans="1:5" x14ac:dyDescent="0.2">
      <c r="A6">
        <v>4</v>
      </c>
      <c r="B6">
        <v>4.8394541149450303</v>
      </c>
      <c r="C6">
        <v>0.34973519809034198</v>
      </c>
      <c r="D6">
        <v>1.1941084000103901</v>
      </c>
      <c r="E6">
        <v>0.574587367035156</v>
      </c>
    </row>
    <row r="7" spans="1:5" x14ac:dyDescent="0.2">
      <c r="A7">
        <v>5</v>
      </c>
      <c r="B7">
        <v>5.0117409929309096</v>
      </c>
      <c r="C7">
        <v>0.36827523736113899</v>
      </c>
      <c r="D7">
        <v>0.20600811402500199</v>
      </c>
      <c r="E7">
        <v>0.73569468466924504</v>
      </c>
    </row>
    <row r="8" spans="1:5" x14ac:dyDescent="0.2">
      <c r="A8">
        <v>6</v>
      </c>
      <c r="B8">
        <v>5.0581674702240997</v>
      </c>
      <c r="C8">
        <v>0.59096829915535198</v>
      </c>
      <c r="D8">
        <v>0.49509470569377101</v>
      </c>
      <c r="E8">
        <v>0.51287123695729298</v>
      </c>
    </row>
    <row r="9" spans="1:5" x14ac:dyDescent="0.2">
      <c r="A9">
        <v>7</v>
      </c>
      <c r="B9">
        <v>4.8015002996923597</v>
      </c>
      <c r="C9">
        <v>0.31688210018864799</v>
      </c>
      <c r="D9">
        <v>1.3757062616831599</v>
      </c>
      <c r="E9">
        <v>0.62731330765484905</v>
      </c>
    </row>
    <row r="10" spans="1:5" x14ac:dyDescent="0.2">
      <c r="A10">
        <v>8</v>
      </c>
      <c r="B10">
        <v>4.9707264125417696</v>
      </c>
      <c r="C10">
        <v>0.51138395686789195</v>
      </c>
      <c r="D10">
        <v>0.58591984676576103</v>
      </c>
      <c r="E10">
        <v>0.90770979093208704</v>
      </c>
    </row>
    <row r="11" spans="1:5" x14ac:dyDescent="0.2">
      <c r="A11">
        <v>9</v>
      </c>
      <c r="B11">
        <v>5.0231180318944304</v>
      </c>
      <c r="C11">
        <v>0.46850222071564901</v>
      </c>
      <c r="D11">
        <v>2.0322062965155099</v>
      </c>
      <c r="E11">
        <v>0.89806737721877905</v>
      </c>
    </row>
    <row r="12" spans="1:5" x14ac:dyDescent="0.2">
      <c r="A12">
        <v>10</v>
      </c>
      <c r="B12">
        <v>4.8716666625298499</v>
      </c>
      <c r="C12">
        <v>0.18637666795841601</v>
      </c>
      <c r="D12">
        <v>2.0803830897258901</v>
      </c>
      <c r="E12">
        <v>0.920323240067214</v>
      </c>
    </row>
    <row r="13" spans="1:5" x14ac:dyDescent="0.2">
      <c r="A13">
        <v>11</v>
      </c>
      <c r="B13">
        <v>4.8913703542560096</v>
      </c>
      <c r="C13">
        <v>0.40798604754846701</v>
      </c>
      <c r="D13">
        <v>1.1949237778214501</v>
      </c>
      <c r="E13">
        <v>0.95317099670532102</v>
      </c>
    </row>
    <row r="14" spans="1:5" x14ac:dyDescent="0.2">
      <c r="A14">
        <v>12</v>
      </c>
      <c r="B14">
        <v>4.9267875506057202</v>
      </c>
      <c r="C14">
        <v>0.25716420709293503</v>
      </c>
      <c r="D14">
        <v>0.28827778894494799</v>
      </c>
      <c r="E14">
        <v>0.62554780078127403</v>
      </c>
    </row>
    <row r="15" spans="1:5" x14ac:dyDescent="0.2">
      <c r="A15">
        <v>13</v>
      </c>
      <c r="B15">
        <v>4.8469420685438402</v>
      </c>
      <c r="C15">
        <v>0.430731880752943</v>
      </c>
      <c r="D15">
        <v>1.6722115082504101</v>
      </c>
      <c r="E15">
        <v>0.70612507981204597</v>
      </c>
    </row>
    <row r="16" spans="1:5" x14ac:dyDescent="0.2">
      <c r="A16">
        <v>14</v>
      </c>
      <c r="B16">
        <v>5.3633344433403201</v>
      </c>
      <c r="C16">
        <v>0.45277574425050099</v>
      </c>
      <c r="D16">
        <v>1.30327828125629</v>
      </c>
      <c r="E16">
        <v>1.03401622397766</v>
      </c>
    </row>
    <row r="17" spans="1:5" x14ac:dyDescent="0.2">
      <c r="A17">
        <v>15</v>
      </c>
      <c r="B17">
        <v>5.00976125275358</v>
      </c>
      <c r="C17">
        <v>0.39737408210610498</v>
      </c>
      <c r="D17">
        <v>1.90890883274317</v>
      </c>
      <c r="E17">
        <v>0.59495717624505196</v>
      </c>
    </row>
    <row r="18" spans="1:5" x14ac:dyDescent="0.2">
      <c r="A18">
        <v>16</v>
      </c>
      <c r="B18">
        <v>5.1870425485421299</v>
      </c>
      <c r="C18">
        <v>0.497645226461089</v>
      </c>
      <c r="D18">
        <v>2.4074271681647699</v>
      </c>
      <c r="E18">
        <v>0.66546532179677798</v>
      </c>
    </row>
    <row r="19" spans="1:5" x14ac:dyDescent="0.2">
      <c r="A19">
        <v>17</v>
      </c>
      <c r="B19">
        <v>5.2687278522544903</v>
      </c>
      <c r="C19">
        <v>0.55616988993041305</v>
      </c>
      <c r="D19">
        <v>2.5981941971121101</v>
      </c>
      <c r="E19">
        <v>0.71606863788165798</v>
      </c>
    </row>
    <row r="20" spans="1:5" x14ac:dyDescent="0.2">
      <c r="A20">
        <v>18</v>
      </c>
      <c r="B20">
        <v>4.9593455615376802</v>
      </c>
      <c r="C20">
        <v>0.41262521629265603</v>
      </c>
      <c r="D20">
        <v>2.4220919162686201</v>
      </c>
      <c r="E20">
        <v>0.95369040103339298</v>
      </c>
    </row>
    <row r="21" spans="1:5" x14ac:dyDescent="0.2">
      <c r="A21">
        <v>19</v>
      </c>
      <c r="B21">
        <v>5.10337348279268</v>
      </c>
      <c r="C21">
        <v>0.323662713087225</v>
      </c>
      <c r="D21">
        <v>1.2384678871602599</v>
      </c>
      <c r="E21">
        <v>0.73988612104862095</v>
      </c>
    </row>
    <row r="22" spans="1:5" x14ac:dyDescent="0.2">
      <c r="A22">
        <v>20</v>
      </c>
      <c r="B22">
        <v>5.0970284239450896</v>
      </c>
      <c r="C22">
        <v>0.372758159401537</v>
      </c>
      <c r="D22">
        <v>0.98513327242010995</v>
      </c>
      <c r="E22">
        <v>1.4179881243231101</v>
      </c>
    </row>
    <row r="23" spans="1:5" x14ac:dyDescent="0.2">
      <c r="A23">
        <v>21</v>
      </c>
      <c r="B23">
        <v>5.0781662498654896</v>
      </c>
      <c r="C23">
        <v>0.40605630522827402</v>
      </c>
      <c r="D23">
        <v>-0.20951987643376699</v>
      </c>
      <c r="E23">
        <v>0.39605275807595602</v>
      </c>
    </row>
    <row r="24" spans="1:5" x14ac:dyDescent="0.2">
      <c r="A24">
        <v>22</v>
      </c>
      <c r="B24">
        <v>5.0034975487942104</v>
      </c>
      <c r="C24">
        <v>0.323266619324168</v>
      </c>
      <c r="D24">
        <v>-1.5865694612909102E-2</v>
      </c>
      <c r="E24">
        <v>0.62087292332477995</v>
      </c>
    </row>
    <row r="25" spans="1:5" x14ac:dyDescent="0.2">
      <c r="A25">
        <v>23</v>
      </c>
      <c r="B25">
        <v>5.1272983471194804</v>
      </c>
      <c r="C25">
        <v>0.407120005387902</v>
      </c>
      <c r="D25">
        <v>-1.5354113292568199</v>
      </c>
      <c r="E25">
        <v>0.58086140470433001</v>
      </c>
    </row>
    <row r="26" spans="1:5" x14ac:dyDescent="0.2">
      <c r="A26">
        <v>24</v>
      </c>
      <c r="B26">
        <v>5.0719503517742197</v>
      </c>
      <c r="C26">
        <v>0.42340389526289801</v>
      </c>
      <c r="D26">
        <v>-2.19181978791989</v>
      </c>
      <c r="E26">
        <v>0.99489377634106402</v>
      </c>
    </row>
    <row r="27" spans="1:5" x14ac:dyDescent="0.2">
      <c r="A27">
        <v>25</v>
      </c>
      <c r="B27">
        <v>5.0954618559354596</v>
      </c>
      <c r="C27">
        <v>0.30298015495769498</v>
      </c>
      <c r="D27">
        <v>-1.70777352755455</v>
      </c>
      <c r="E27">
        <v>0.61403579957740395</v>
      </c>
    </row>
    <row r="28" spans="1:5" x14ac:dyDescent="0.2">
      <c r="A28">
        <v>26</v>
      </c>
      <c r="B28">
        <v>5.0963733752738598</v>
      </c>
      <c r="C28">
        <v>0.20822122111576</v>
      </c>
      <c r="D28">
        <v>-1.8361351538335799</v>
      </c>
      <c r="E28">
        <v>0.70756881497768298</v>
      </c>
    </row>
    <row r="29" spans="1:5" x14ac:dyDescent="0.2">
      <c r="A29">
        <v>27</v>
      </c>
      <c r="B29">
        <v>4.8824392933297602</v>
      </c>
      <c r="C29">
        <v>0.46278736665486198</v>
      </c>
      <c r="D29">
        <v>-1.7672487747713801</v>
      </c>
      <c r="E29">
        <v>0.70108632279835303</v>
      </c>
    </row>
    <row r="30" spans="1:5" x14ac:dyDescent="0.2">
      <c r="A30">
        <v>28</v>
      </c>
      <c r="B30">
        <v>4.8016354756988804</v>
      </c>
      <c r="C30">
        <v>0.363171797813236</v>
      </c>
      <c r="D30">
        <v>-1.98388823453549</v>
      </c>
      <c r="E30">
        <v>0.90366810679184995</v>
      </c>
    </row>
    <row r="31" spans="1:5" x14ac:dyDescent="0.2">
      <c r="A31">
        <v>29</v>
      </c>
      <c r="B31">
        <v>4.9416095117760701</v>
      </c>
      <c r="C31">
        <v>0.41486040502426902</v>
      </c>
      <c r="D31">
        <v>-2.59873184606584</v>
      </c>
      <c r="E31">
        <v>1.1468028866989699</v>
      </c>
    </row>
    <row r="32" spans="1:5" x14ac:dyDescent="0.2">
      <c r="A32">
        <v>30</v>
      </c>
      <c r="B32">
        <v>4.8801398721607896</v>
      </c>
      <c r="C32">
        <v>0.34414179408707302</v>
      </c>
      <c r="D32">
        <v>-1.3910023081696199</v>
      </c>
      <c r="E32">
        <v>1.029084700431</v>
      </c>
    </row>
    <row r="33" spans="1:5" x14ac:dyDescent="0.2">
      <c r="A33">
        <v>31</v>
      </c>
      <c r="B33">
        <v>5.1334587220315697</v>
      </c>
      <c r="C33">
        <v>0.46254057847594698</v>
      </c>
      <c r="D33">
        <v>6.03581183246647E-2</v>
      </c>
      <c r="E33">
        <v>0.62334350956620199</v>
      </c>
    </row>
    <row r="34" spans="1:5" x14ac:dyDescent="0.2">
      <c r="A34">
        <v>32</v>
      </c>
      <c r="B34">
        <v>4.8046825447938897</v>
      </c>
      <c r="C34">
        <v>0.280932432792392</v>
      </c>
      <c r="D34">
        <v>1.1844635043603</v>
      </c>
      <c r="E34">
        <v>1.01143165989989</v>
      </c>
    </row>
    <row r="35" spans="1:5" x14ac:dyDescent="0.2">
      <c r="A35">
        <v>33</v>
      </c>
      <c r="B35">
        <v>4.9072435639615302</v>
      </c>
      <c r="C35">
        <v>0.46685029072221401</v>
      </c>
      <c r="D35">
        <v>1.5141415016314601</v>
      </c>
      <c r="E35">
        <v>0.935564554860148</v>
      </c>
    </row>
    <row r="36" spans="1:5" x14ac:dyDescent="0.2">
      <c r="A36">
        <v>34</v>
      </c>
      <c r="B36">
        <v>5.0695153763376304</v>
      </c>
      <c r="C36">
        <v>0.41780960092957597</v>
      </c>
      <c r="D36">
        <v>2.1169673589286302</v>
      </c>
      <c r="E36">
        <v>1.26449740405156</v>
      </c>
    </row>
    <row r="37" spans="1:5" x14ac:dyDescent="0.2">
      <c r="A37">
        <v>35</v>
      </c>
      <c r="B37">
        <v>5.4405811478909696</v>
      </c>
      <c r="C37">
        <v>0.61936092386252395</v>
      </c>
      <c r="D37">
        <v>4.2377476328074302</v>
      </c>
      <c r="E37">
        <v>0.77713861629726499</v>
      </c>
    </row>
    <row r="38" spans="1:5" x14ac:dyDescent="0.2">
      <c r="A38">
        <v>36</v>
      </c>
      <c r="B38">
        <v>4.5156999026891498</v>
      </c>
      <c r="C38">
        <v>2.2778068522099</v>
      </c>
      <c r="D38">
        <v>5.0385661725640603</v>
      </c>
      <c r="E38">
        <v>0.96384322481300799</v>
      </c>
    </row>
    <row r="39" spans="1:5" x14ac:dyDescent="0.2">
      <c r="A39">
        <v>37</v>
      </c>
      <c r="B39">
        <v>5.4996356749473598</v>
      </c>
      <c r="C39">
        <v>0.47996372072757498</v>
      </c>
      <c r="D39">
        <v>4.5423604542069196</v>
      </c>
      <c r="E39">
        <v>0.93654502467826595</v>
      </c>
    </row>
    <row r="40" spans="1:5" x14ac:dyDescent="0.2">
      <c r="A40">
        <v>38</v>
      </c>
      <c r="B40">
        <v>3.9506619786385602</v>
      </c>
      <c r="C40">
        <v>2.6016784910239901</v>
      </c>
      <c r="D40">
        <v>5.07017348048754</v>
      </c>
      <c r="E40">
        <v>0.89701171165746296</v>
      </c>
    </row>
    <row r="41" spans="1:5" x14ac:dyDescent="0.2">
      <c r="A41">
        <v>39</v>
      </c>
      <c r="B41">
        <v>4.4639794686342196</v>
      </c>
      <c r="C41">
        <v>2.2889945662775002</v>
      </c>
      <c r="D41">
        <v>4.6222756769824196</v>
      </c>
      <c r="E41">
        <v>1.24468790428869</v>
      </c>
    </row>
    <row r="42" spans="1:5" x14ac:dyDescent="0.2">
      <c r="A42">
        <v>40</v>
      </c>
      <c r="B42">
        <v>4.0369105947078099</v>
      </c>
      <c r="C42">
        <v>2.70249789648329</v>
      </c>
      <c r="D42">
        <v>5.4341936748574904</v>
      </c>
      <c r="E42">
        <v>1.0723149342118301</v>
      </c>
    </row>
    <row r="43" spans="1:5" x14ac:dyDescent="0.2">
      <c r="A43">
        <v>41</v>
      </c>
      <c r="B43">
        <v>5.4766724319349196</v>
      </c>
      <c r="C43">
        <v>0.48821667747865399</v>
      </c>
      <c r="D43">
        <v>4.6038225998407798</v>
      </c>
      <c r="E43">
        <v>0.82819519001681896</v>
      </c>
    </row>
    <row r="44" spans="1:5" x14ac:dyDescent="0.2">
      <c r="A44">
        <v>42</v>
      </c>
      <c r="B44">
        <v>3.9067274447015601</v>
      </c>
      <c r="C44">
        <v>2.6041723201117901</v>
      </c>
      <c r="D44">
        <v>5.0862992501512396</v>
      </c>
      <c r="E44">
        <v>1.09812925735342</v>
      </c>
    </row>
    <row r="45" spans="1:5" x14ac:dyDescent="0.2">
      <c r="A45">
        <v>43</v>
      </c>
      <c r="B45">
        <v>4.7565593833157598</v>
      </c>
      <c r="C45">
        <v>1.7116749141154901</v>
      </c>
      <c r="D45">
        <v>4.16070996058418</v>
      </c>
      <c r="E45">
        <v>1.2246220120135201</v>
      </c>
    </row>
    <row r="46" spans="1:5" x14ac:dyDescent="0.2">
      <c r="A46">
        <v>44</v>
      </c>
      <c r="B46">
        <v>5.3977485723140299</v>
      </c>
      <c r="C46">
        <v>0.40766828049708898</v>
      </c>
      <c r="D46">
        <v>3.8253947511052901</v>
      </c>
      <c r="E46">
        <v>0.78399580395327395</v>
      </c>
    </row>
    <row r="47" spans="1:5" x14ac:dyDescent="0.2">
      <c r="A47">
        <v>45</v>
      </c>
      <c r="B47">
        <v>5.4703987351046202</v>
      </c>
      <c r="C47">
        <v>0.40776909241690701</v>
      </c>
      <c r="D47">
        <v>4.5753632908792099</v>
      </c>
      <c r="E47">
        <v>0.67284296391771503</v>
      </c>
    </row>
    <row r="48" spans="1:5" x14ac:dyDescent="0.2">
      <c r="A48">
        <v>46</v>
      </c>
      <c r="B48">
        <v>4.9042166432463201</v>
      </c>
      <c r="C48">
        <v>1.7488348514087799</v>
      </c>
      <c r="D48">
        <v>4.5996684515078199</v>
      </c>
      <c r="E48">
        <v>0.87252778878437698</v>
      </c>
    </row>
    <row r="49" spans="1:5" x14ac:dyDescent="0.2">
      <c r="A49">
        <v>47</v>
      </c>
      <c r="B49">
        <v>3.7858972147629899</v>
      </c>
      <c r="C49">
        <v>2.4975786134173301</v>
      </c>
      <c r="D49">
        <v>4.4612584895277996</v>
      </c>
      <c r="E49">
        <v>1.22221507873538</v>
      </c>
    </row>
    <row r="50" spans="1:5" x14ac:dyDescent="0.2">
      <c r="A50">
        <v>48</v>
      </c>
      <c r="B50">
        <v>5.5902475659714002</v>
      </c>
      <c r="C50">
        <v>0.98273291809372798</v>
      </c>
      <c r="D50">
        <v>4.1037165448860904</v>
      </c>
      <c r="E50">
        <v>1.35715618823011</v>
      </c>
    </row>
    <row r="51" spans="1:5" x14ac:dyDescent="0.2">
      <c r="A51">
        <v>49</v>
      </c>
      <c r="B51">
        <v>5.17986057804218</v>
      </c>
      <c r="C51">
        <v>1.8929206539405901</v>
      </c>
      <c r="D51">
        <v>4.8180781694643198</v>
      </c>
      <c r="E51">
        <v>0.84001022463291597</v>
      </c>
    </row>
    <row r="52" spans="1:5" x14ac:dyDescent="0.2">
      <c r="A52">
        <v>50</v>
      </c>
      <c r="B52">
        <v>4.4092606802270096</v>
      </c>
      <c r="C52">
        <v>2.9347055519523599</v>
      </c>
      <c r="D52">
        <v>6.0560281832778404</v>
      </c>
      <c r="E52">
        <v>1.04201233229131</v>
      </c>
    </row>
    <row r="53" spans="1:5" x14ac:dyDescent="0.2">
      <c r="A53">
        <v>51</v>
      </c>
      <c r="B53">
        <v>4.0896517191894803</v>
      </c>
      <c r="C53">
        <v>2.6990999660036499</v>
      </c>
      <c r="D53">
        <v>5.7490800507185504</v>
      </c>
      <c r="E53">
        <v>1.06158347393089</v>
      </c>
    </row>
    <row r="54" spans="1:5" x14ac:dyDescent="0.2">
      <c r="A54">
        <v>52</v>
      </c>
      <c r="B54">
        <v>4.5178052749839104</v>
      </c>
      <c r="C54">
        <v>2.4212162697054702</v>
      </c>
      <c r="D54">
        <v>5.0493460657569704</v>
      </c>
      <c r="E54">
        <v>0.90019889166295697</v>
      </c>
    </row>
    <row r="55" spans="1:5" x14ac:dyDescent="0.2">
      <c r="A55">
        <v>53</v>
      </c>
      <c r="B55">
        <v>3.6584447382996399</v>
      </c>
      <c r="C55">
        <v>3.0267403758178699</v>
      </c>
      <c r="D55">
        <v>5.5458076451164597</v>
      </c>
      <c r="E55">
        <v>0.80427469152066</v>
      </c>
    </row>
    <row r="56" spans="1:5" x14ac:dyDescent="0.2">
      <c r="A56">
        <v>54</v>
      </c>
      <c r="B56">
        <v>5.7752823773854702</v>
      </c>
      <c r="C56">
        <v>0.53334634032012895</v>
      </c>
      <c r="D56">
        <v>4.5883895459399398</v>
      </c>
      <c r="E56">
        <v>0.89520203540421495</v>
      </c>
    </row>
    <row r="57" spans="1:5" x14ac:dyDescent="0.2">
      <c r="A57">
        <v>55</v>
      </c>
      <c r="B57">
        <v>5.5544492302160604</v>
      </c>
      <c r="C57">
        <v>1.9307693867484901</v>
      </c>
      <c r="D57">
        <v>5.6199171323834403</v>
      </c>
      <c r="E57">
        <v>0.85705029471640803</v>
      </c>
    </row>
    <row r="58" spans="1:5" x14ac:dyDescent="0.2">
      <c r="A58">
        <v>56</v>
      </c>
      <c r="B58">
        <v>3.5433577939770302</v>
      </c>
      <c r="C58">
        <v>2.91366582116249</v>
      </c>
      <c r="D58">
        <v>5.5207214935147597</v>
      </c>
      <c r="E58">
        <v>0.99639297226831103</v>
      </c>
    </row>
    <row r="59" spans="1:5" x14ac:dyDescent="0.2">
      <c r="A59">
        <v>57</v>
      </c>
      <c r="B59">
        <v>5.0220577808748601</v>
      </c>
      <c r="C59">
        <v>2.5338464630390001</v>
      </c>
      <c r="D59">
        <v>5.4742851277643396</v>
      </c>
      <c r="E59">
        <v>0.72944768884453604</v>
      </c>
    </row>
    <row r="60" spans="1:5" x14ac:dyDescent="0.2">
      <c r="A60">
        <v>58</v>
      </c>
      <c r="B60">
        <v>5.3695047349198504</v>
      </c>
      <c r="C60">
        <v>1.8554688324713999</v>
      </c>
      <c r="D60">
        <v>5.2071265062777998</v>
      </c>
      <c r="E60">
        <v>1.1331443148968401</v>
      </c>
    </row>
    <row r="61" spans="1:5" x14ac:dyDescent="0.2">
      <c r="A61">
        <v>59</v>
      </c>
      <c r="B61">
        <v>4.0200622235482202</v>
      </c>
      <c r="C61">
        <v>2.6453839649650899</v>
      </c>
      <c r="D61">
        <v>5.6654387158945196</v>
      </c>
      <c r="E61">
        <v>0.84308285997610799</v>
      </c>
    </row>
    <row r="62" spans="1:5" x14ac:dyDescent="0.2">
      <c r="A62">
        <v>60</v>
      </c>
      <c r="B62">
        <v>4.3248487520039802</v>
      </c>
      <c r="C62">
        <v>2.1902034012177798</v>
      </c>
      <c r="D62">
        <v>4.75594806795044</v>
      </c>
      <c r="E62">
        <v>0.85390330167310402</v>
      </c>
    </row>
    <row r="63" spans="1:5" x14ac:dyDescent="0.2">
      <c r="A63">
        <v>61</v>
      </c>
      <c r="B63">
        <v>5.2854401566415703</v>
      </c>
      <c r="C63">
        <v>1.8920048861544001</v>
      </c>
      <c r="D63">
        <v>4.8138920152287197</v>
      </c>
      <c r="E63">
        <v>1.0297585171025601</v>
      </c>
    </row>
    <row r="64" spans="1:5" x14ac:dyDescent="0.2">
      <c r="A64">
        <v>62</v>
      </c>
      <c r="B64">
        <v>3.1882937473158202</v>
      </c>
      <c r="C64">
        <v>3.2110231200538402</v>
      </c>
      <c r="D64">
        <v>5.9303898207980099</v>
      </c>
      <c r="E64">
        <v>0.74196343740927695</v>
      </c>
    </row>
    <row r="65" spans="1:5" x14ac:dyDescent="0.2">
      <c r="A65">
        <v>63</v>
      </c>
      <c r="B65">
        <v>2.3363515996815498</v>
      </c>
      <c r="C65">
        <v>2.8732773572424199</v>
      </c>
      <c r="D65">
        <v>5.7127888471827202</v>
      </c>
      <c r="E65">
        <v>0.81099089545643699</v>
      </c>
    </row>
    <row r="66" spans="1:5" x14ac:dyDescent="0.2">
      <c r="A66">
        <v>64</v>
      </c>
      <c r="B66">
        <v>4.6197459641262704</v>
      </c>
      <c r="C66">
        <v>2.3493382119902102</v>
      </c>
      <c r="D66">
        <v>5.0681597146026496</v>
      </c>
      <c r="E66">
        <v>0.71723870438807502</v>
      </c>
    </row>
    <row r="67" spans="1:5" x14ac:dyDescent="0.2">
      <c r="A67">
        <v>65</v>
      </c>
      <c r="B67">
        <v>4.1693575764744102</v>
      </c>
      <c r="C67">
        <v>2.7812622127670998</v>
      </c>
      <c r="D67">
        <v>5.5507141640180997</v>
      </c>
      <c r="E67">
        <v>0.61036164182784403</v>
      </c>
    </row>
    <row r="68" spans="1:5" x14ac:dyDescent="0.2">
      <c r="A68">
        <v>66</v>
      </c>
      <c r="B68">
        <v>3.0310456005438602</v>
      </c>
      <c r="C68">
        <v>3.0332272709166701</v>
      </c>
      <c r="D68">
        <v>6.5401148740904897</v>
      </c>
      <c r="E68">
        <v>0.90615473186348205</v>
      </c>
    </row>
    <row r="69" spans="1:5" x14ac:dyDescent="0.2">
      <c r="A69">
        <v>67</v>
      </c>
      <c r="B69">
        <v>1.90088521204822</v>
      </c>
      <c r="C69">
        <v>2.9045654720469498</v>
      </c>
      <c r="D69">
        <v>6.2212544258127904</v>
      </c>
      <c r="E69">
        <v>0.59045390915164397</v>
      </c>
    </row>
    <row r="70" spans="1:5" x14ac:dyDescent="0.2">
      <c r="A70">
        <v>68</v>
      </c>
      <c r="B70">
        <v>4.5360531897864602</v>
      </c>
      <c r="C70">
        <v>2.2933157994620799</v>
      </c>
      <c r="D70">
        <v>5.2771266567862503</v>
      </c>
      <c r="E70">
        <v>1.16819639734609</v>
      </c>
    </row>
    <row r="71" spans="1:5" x14ac:dyDescent="0.2">
      <c r="A71">
        <v>69</v>
      </c>
      <c r="B71">
        <v>3.00043040949281</v>
      </c>
      <c r="C71">
        <v>3.0547184022728899</v>
      </c>
      <c r="D71">
        <v>5.8358052487983203</v>
      </c>
      <c r="E71">
        <v>0.72362275297793299</v>
      </c>
    </row>
    <row r="72" spans="1:5" x14ac:dyDescent="0.2">
      <c r="A72">
        <v>70</v>
      </c>
      <c r="B72">
        <v>5.59961193833416</v>
      </c>
      <c r="C72">
        <v>0.51809305751558099</v>
      </c>
      <c r="D72">
        <v>4.3580922236273203</v>
      </c>
      <c r="E72">
        <v>0.93014254894201398</v>
      </c>
    </row>
    <row r="73" spans="1:5" x14ac:dyDescent="0.2">
      <c r="A73">
        <v>71</v>
      </c>
      <c r="B73">
        <v>5.3095077911355597</v>
      </c>
      <c r="C73">
        <v>0.56305850068168795</v>
      </c>
      <c r="D73">
        <v>3.6017741049238099</v>
      </c>
      <c r="E73">
        <v>1.3040729510174001</v>
      </c>
    </row>
    <row r="74" spans="1:5" x14ac:dyDescent="0.2">
      <c r="A74">
        <v>72</v>
      </c>
      <c r="B74">
        <v>4.5350203121046402</v>
      </c>
      <c r="C74">
        <v>2.3163017288818</v>
      </c>
      <c r="D74">
        <v>5.0545641685480902</v>
      </c>
      <c r="E74">
        <v>1.87043326489691</v>
      </c>
    </row>
    <row r="75" spans="1:5" x14ac:dyDescent="0.2">
      <c r="A75">
        <v>73</v>
      </c>
      <c r="B75">
        <v>4.5900260720129697</v>
      </c>
      <c r="C75">
        <v>2.3352051421848499</v>
      </c>
      <c r="D75">
        <v>5.0036988975404304</v>
      </c>
      <c r="E75">
        <v>0.87619206556488105</v>
      </c>
    </row>
    <row r="76" spans="1:5" x14ac:dyDescent="0.2">
      <c r="A76">
        <v>74</v>
      </c>
      <c r="B76">
        <v>5.3781550617999798</v>
      </c>
      <c r="C76">
        <v>0.60613601057278599</v>
      </c>
      <c r="D76">
        <v>4.2717640727183603</v>
      </c>
      <c r="E76">
        <v>0.73260434969759103</v>
      </c>
    </row>
    <row r="77" spans="1:5" x14ac:dyDescent="0.2">
      <c r="A77">
        <v>75</v>
      </c>
      <c r="B77">
        <v>5.0831355482535701</v>
      </c>
      <c r="C77">
        <v>1.7973312009346301</v>
      </c>
      <c r="D77">
        <v>4.6236924206837502</v>
      </c>
      <c r="E77">
        <v>1.3921660602053001</v>
      </c>
    </row>
    <row r="78" spans="1:5" x14ac:dyDescent="0.2">
      <c r="A78">
        <v>76</v>
      </c>
      <c r="B78">
        <v>5.6044606169453699</v>
      </c>
      <c r="C78">
        <v>0.33957039294028302</v>
      </c>
      <c r="D78">
        <v>4.4778558565082998</v>
      </c>
      <c r="E78">
        <v>0.942071937338535</v>
      </c>
    </row>
    <row r="79" spans="1:5" x14ac:dyDescent="0.2">
      <c r="A79">
        <v>77</v>
      </c>
      <c r="B79">
        <v>4.7813858321262899</v>
      </c>
      <c r="C79">
        <v>1.70761411500906</v>
      </c>
      <c r="D79">
        <v>4.2154601479418901</v>
      </c>
      <c r="E79">
        <v>1.27456831478114</v>
      </c>
    </row>
    <row r="80" spans="1:5" x14ac:dyDescent="0.2">
      <c r="A80">
        <v>78</v>
      </c>
      <c r="B80">
        <v>5.7757931935807498</v>
      </c>
      <c r="C80">
        <v>0.70693309856446895</v>
      </c>
      <c r="D80">
        <v>4.8670391021541004</v>
      </c>
      <c r="E80">
        <v>0.96587270938223202</v>
      </c>
    </row>
    <row r="81" spans="1:5" x14ac:dyDescent="0.2">
      <c r="A81">
        <v>79</v>
      </c>
      <c r="B81">
        <v>4.8643364398936004</v>
      </c>
      <c r="C81">
        <v>2.4820817093419398</v>
      </c>
      <c r="D81">
        <v>5.5774967892431198</v>
      </c>
      <c r="E81">
        <v>0.71209167790307404</v>
      </c>
    </row>
    <row r="82" spans="1:5" x14ac:dyDescent="0.2">
      <c r="A82">
        <v>80</v>
      </c>
      <c r="B82">
        <v>4.9798882415902401</v>
      </c>
      <c r="C82">
        <v>2.5448266087290898</v>
      </c>
      <c r="D82">
        <v>5.8738173730383201</v>
      </c>
      <c r="E82">
        <v>0.99595860396483205</v>
      </c>
    </row>
    <row r="83" spans="1:5" x14ac:dyDescent="0.2">
      <c r="A83">
        <v>81</v>
      </c>
      <c r="B83">
        <v>2.4058064574276998</v>
      </c>
      <c r="C83">
        <v>2.9779705383648398</v>
      </c>
      <c r="D83">
        <v>6.4976521976044301</v>
      </c>
      <c r="E83">
        <v>1.2454893713505399</v>
      </c>
    </row>
    <row r="84" spans="1:5" x14ac:dyDescent="0.2">
      <c r="A84">
        <v>82</v>
      </c>
      <c r="B84">
        <v>4.4075844030036597</v>
      </c>
      <c r="C84">
        <v>2.25036255776185</v>
      </c>
      <c r="D84">
        <v>4.9840032817880999</v>
      </c>
      <c r="E84">
        <v>0.87843101520097799</v>
      </c>
    </row>
    <row r="85" spans="1:5" x14ac:dyDescent="0.2">
      <c r="A85">
        <v>83</v>
      </c>
      <c r="B85">
        <v>4.8567104751955501</v>
      </c>
      <c r="C85">
        <v>2.4881380018153498</v>
      </c>
      <c r="D85">
        <v>5.6129849242232197</v>
      </c>
      <c r="E85">
        <v>0.87162070757849597</v>
      </c>
    </row>
    <row r="86" spans="1:5" x14ac:dyDescent="0.2">
      <c r="A86">
        <v>84</v>
      </c>
      <c r="B86">
        <v>2.05682245100689</v>
      </c>
      <c r="C86">
        <v>3.1474440251843099</v>
      </c>
      <c r="D86">
        <v>6.9988363464525998</v>
      </c>
      <c r="E86">
        <v>0.67103949234557503</v>
      </c>
    </row>
    <row r="87" spans="1:5" x14ac:dyDescent="0.2">
      <c r="A87">
        <v>85</v>
      </c>
      <c r="B87">
        <v>3.10502549267818</v>
      </c>
      <c r="C87">
        <v>3.1217973617805801</v>
      </c>
      <c r="D87">
        <v>6.2229822150818404</v>
      </c>
      <c r="E87">
        <v>0.81760984307606199</v>
      </c>
    </row>
    <row r="88" spans="1:5" x14ac:dyDescent="0.2">
      <c r="A88">
        <v>86</v>
      </c>
      <c r="B88">
        <v>5.8715358631785204</v>
      </c>
      <c r="C88">
        <v>0.64988230468512898</v>
      </c>
      <c r="D88">
        <v>5.1140675595507599</v>
      </c>
      <c r="E88">
        <v>0.99683125509856796</v>
      </c>
    </row>
    <row r="89" spans="1:5" x14ac:dyDescent="0.2">
      <c r="A89">
        <v>87</v>
      </c>
      <c r="B89">
        <v>3.03111812587546</v>
      </c>
      <c r="C89">
        <v>3.0548310880927501</v>
      </c>
      <c r="D89">
        <v>5.9240179738507504</v>
      </c>
      <c r="E89">
        <v>0.87109565705463798</v>
      </c>
    </row>
    <row r="90" spans="1:5" x14ac:dyDescent="0.2">
      <c r="A90">
        <v>88</v>
      </c>
      <c r="B90">
        <v>4.7567604577480003</v>
      </c>
      <c r="C90">
        <v>2.4994356039969201</v>
      </c>
      <c r="D90">
        <v>5.3496163413461</v>
      </c>
      <c r="E90">
        <v>1.4042904545388799</v>
      </c>
    </row>
    <row r="91" spans="1:5" x14ac:dyDescent="0.2">
      <c r="A91">
        <v>89</v>
      </c>
      <c r="B91">
        <v>3.5240438467937101</v>
      </c>
      <c r="C91">
        <v>2.8880055431176199</v>
      </c>
      <c r="D91">
        <v>6.00419463590557</v>
      </c>
      <c r="E91">
        <v>1.1836381974733801</v>
      </c>
    </row>
    <row r="92" spans="1:5" x14ac:dyDescent="0.2">
      <c r="A92">
        <v>90</v>
      </c>
      <c r="B92">
        <v>4.8764970483840004</v>
      </c>
      <c r="C92">
        <v>1.6680153005463201</v>
      </c>
      <c r="D92">
        <v>3.7270259709395801</v>
      </c>
      <c r="E92">
        <v>0.88766793848638703</v>
      </c>
    </row>
    <row r="93" spans="1:5" x14ac:dyDescent="0.2">
      <c r="A93">
        <v>91</v>
      </c>
      <c r="B93">
        <v>4.8572055935428704</v>
      </c>
      <c r="C93">
        <v>0.61238921119388801</v>
      </c>
      <c r="D93">
        <v>2.3636362068758698</v>
      </c>
      <c r="E93">
        <v>1.0225668748743699</v>
      </c>
    </row>
    <row r="94" spans="1:5" x14ac:dyDescent="0.2">
      <c r="A94">
        <v>92</v>
      </c>
      <c r="B94">
        <v>5.0637450417857703</v>
      </c>
      <c r="C94">
        <v>0.52429185727332195</v>
      </c>
      <c r="D94">
        <v>2.9882597683339802</v>
      </c>
      <c r="E94">
        <v>0.81111608480904396</v>
      </c>
    </row>
    <row r="95" spans="1:5" x14ac:dyDescent="0.2">
      <c r="A95">
        <v>93</v>
      </c>
      <c r="B95">
        <v>4.9844029266772401</v>
      </c>
      <c r="C95">
        <v>0.43122908556252298</v>
      </c>
      <c r="D95">
        <v>1.56244285131967</v>
      </c>
      <c r="E95">
        <v>0.896912715528422</v>
      </c>
    </row>
    <row r="96" spans="1:5" x14ac:dyDescent="0.2">
      <c r="A96">
        <v>94</v>
      </c>
      <c r="B96">
        <v>5.0955538752052503</v>
      </c>
      <c r="C96">
        <v>0.52095205492307295</v>
      </c>
      <c r="D96">
        <v>0.37243706453460201</v>
      </c>
      <c r="E96">
        <v>0.98353500828708995</v>
      </c>
    </row>
    <row r="97" spans="1:5" x14ac:dyDescent="0.2">
      <c r="A97">
        <v>95</v>
      </c>
      <c r="B97">
        <v>5.2291745197662101</v>
      </c>
      <c r="C97">
        <v>0.33619902299253601</v>
      </c>
      <c r="D97">
        <v>1.6381009244790501</v>
      </c>
      <c r="E97">
        <v>0.93662890707514002</v>
      </c>
    </row>
    <row r="98" spans="1:5" x14ac:dyDescent="0.2">
      <c r="A98">
        <v>96</v>
      </c>
      <c r="B98">
        <v>4.91396991140103</v>
      </c>
      <c r="C98">
        <v>1.7399941441986799</v>
      </c>
      <c r="D98">
        <v>3.9563279890423302</v>
      </c>
      <c r="E98">
        <v>1.33902359744752</v>
      </c>
    </row>
    <row r="99" spans="1:5" x14ac:dyDescent="0.2">
      <c r="A99">
        <v>97</v>
      </c>
      <c r="B99">
        <v>3.9642552151230701</v>
      </c>
      <c r="C99">
        <v>2.6393528786713598</v>
      </c>
      <c r="D99">
        <v>5.3218503996967002</v>
      </c>
      <c r="E99">
        <v>0.687866805730322</v>
      </c>
    </row>
    <row r="100" spans="1:5" x14ac:dyDescent="0.2">
      <c r="A100">
        <v>98</v>
      </c>
      <c r="B100">
        <v>5.17268182944236</v>
      </c>
      <c r="C100">
        <v>1.8310141909292701</v>
      </c>
      <c r="D100">
        <v>4.9575022893084997</v>
      </c>
      <c r="E100">
        <v>1.07950322266294</v>
      </c>
    </row>
    <row r="101" spans="1:5" x14ac:dyDescent="0.2">
      <c r="A101">
        <v>99</v>
      </c>
      <c r="B101">
        <v>3.3016261964367302</v>
      </c>
      <c r="C101">
        <v>2.7240501778358701</v>
      </c>
      <c r="D101">
        <v>5.4650686045758796</v>
      </c>
      <c r="E101">
        <v>1.1044737040088899</v>
      </c>
    </row>
    <row r="102" spans="1:5" x14ac:dyDescent="0.2">
      <c r="A102">
        <v>100</v>
      </c>
      <c r="B102">
        <v>5.2086863685354601</v>
      </c>
      <c r="C102">
        <v>1.78060939277434</v>
      </c>
      <c r="D102">
        <v>5.1584957745728</v>
      </c>
      <c r="E102">
        <v>0.83913901189739803</v>
      </c>
    </row>
    <row r="103" spans="1:5" x14ac:dyDescent="0.2">
      <c r="A103">
        <v>101</v>
      </c>
      <c r="B103">
        <v>4.6435275220632599</v>
      </c>
      <c r="C103">
        <v>2.43265936954842</v>
      </c>
      <c r="D103">
        <v>4.6462462532736799</v>
      </c>
      <c r="E103">
        <v>1.23656635655647</v>
      </c>
    </row>
    <row r="104" spans="1:5" x14ac:dyDescent="0.2">
      <c r="A104">
        <v>102</v>
      </c>
      <c r="B104">
        <v>5.2731432121327702</v>
      </c>
      <c r="C104">
        <v>0.35800849156876502</v>
      </c>
      <c r="D104">
        <v>3.9532336435506101</v>
      </c>
      <c r="E104">
        <v>0.62604487388821495</v>
      </c>
    </row>
    <row r="105" spans="1:5" x14ac:dyDescent="0.2">
      <c r="A105">
        <v>103</v>
      </c>
      <c r="B105">
        <v>5.0458601476791696</v>
      </c>
      <c r="C105">
        <v>1.82160698688589</v>
      </c>
      <c r="D105">
        <v>4.4173081686433502</v>
      </c>
      <c r="E105">
        <v>1.1276418084205899</v>
      </c>
    </row>
    <row r="106" spans="1:5" x14ac:dyDescent="0.2">
      <c r="A106">
        <v>104</v>
      </c>
      <c r="B106">
        <v>5.9264244315431798</v>
      </c>
      <c r="C106">
        <v>0.76075517813762805</v>
      </c>
      <c r="D106">
        <v>5.1369765914969703</v>
      </c>
      <c r="E106">
        <v>0.79983543084301001</v>
      </c>
    </row>
    <row r="107" spans="1:5" x14ac:dyDescent="0.2">
      <c r="A107">
        <v>105</v>
      </c>
      <c r="B107">
        <v>4.2913296025587604</v>
      </c>
      <c r="C107">
        <v>2.8311278208187098</v>
      </c>
      <c r="D107">
        <v>5.9061413143057404</v>
      </c>
      <c r="E107">
        <v>0.56230274341366804</v>
      </c>
    </row>
    <row r="108" spans="1:5" x14ac:dyDescent="0.2">
      <c r="A108">
        <v>106</v>
      </c>
      <c r="B108">
        <v>2.99896129208082</v>
      </c>
      <c r="C108">
        <v>3.0409772481407602</v>
      </c>
      <c r="D108">
        <v>6.0956484652935199</v>
      </c>
      <c r="E108">
        <v>0.97675720335271798</v>
      </c>
    </row>
    <row r="109" spans="1:5" x14ac:dyDescent="0.2">
      <c r="A109">
        <v>107</v>
      </c>
      <c r="B109">
        <v>2.3533189854441199</v>
      </c>
      <c r="C109">
        <v>2.9040576370809799</v>
      </c>
      <c r="D109">
        <v>5.6438513779260902</v>
      </c>
      <c r="E109">
        <v>1.1548393481792101</v>
      </c>
    </row>
    <row r="110" spans="1:5" x14ac:dyDescent="0.2">
      <c r="A110">
        <v>108</v>
      </c>
      <c r="B110">
        <v>5.6721447695073</v>
      </c>
      <c r="C110">
        <v>0.34477205181966702</v>
      </c>
      <c r="D110">
        <v>4.2080492233554301</v>
      </c>
      <c r="E110">
        <v>0.788305104267218</v>
      </c>
    </row>
    <row r="111" spans="1:5" x14ac:dyDescent="0.2">
      <c r="A111">
        <v>109</v>
      </c>
      <c r="B111">
        <v>4.8474917415226404</v>
      </c>
      <c r="C111">
        <v>1.6877864915058001</v>
      </c>
      <c r="D111">
        <v>4.4389885106462899</v>
      </c>
      <c r="E111">
        <v>0.88363679657441496</v>
      </c>
    </row>
    <row r="112" spans="1:5" x14ac:dyDescent="0.2">
      <c r="A112">
        <v>110</v>
      </c>
      <c r="B112">
        <v>5.6673192722977799</v>
      </c>
      <c r="C112">
        <v>0.48723473977135401</v>
      </c>
      <c r="D112">
        <v>4.4992002187492401</v>
      </c>
      <c r="E112">
        <v>0.77258472731007199</v>
      </c>
    </row>
    <row r="113" spans="1:5" x14ac:dyDescent="0.2">
      <c r="A113">
        <v>111</v>
      </c>
      <c r="B113">
        <v>4.86150449210289</v>
      </c>
      <c r="C113">
        <v>1.65059904284846</v>
      </c>
      <c r="D113">
        <v>4.39255760743288</v>
      </c>
      <c r="E113">
        <v>0.58771687572572096</v>
      </c>
    </row>
    <row r="114" spans="1:5" x14ac:dyDescent="0.2">
      <c r="A114">
        <v>112</v>
      </c>
      <c r="B114">
        <v>4.5532484795700796</v>
      </c>
      <c r="C114">
        <v>1.5775133406610999</v>
      </c>
      <c r="D114">
        <v>3.8244119279728599</v>
      </c>
      <c r="E114">
        <v>1.4596286357897701</v>
      </c>
    </row>
    <row r="115" spans="1:5" x14ac:dyDescent="0.2">
      <c r="A115">
        <v>113</v>
      </c>
      <c r="B115">
        <v>5.4723722691033201</v>
      </c>
      <c r="C115">
        <v>0.47800130660118401</v>
      </c>
      <c r="D115">
        <v>4.2704418886623197</v>
      </c>
      <c r="E115">
        <v>0.80419188391293295</v>
      </c>
    </row>
    <row r="116" spans="1:5" x14ac:dyDescent="0.2">
      <c r="A116">
        <v>114</v>
      </c>
      <c r="B116">
        <v>5.28965770537582</v>
      </c>
      <c r="C116">
        <v>0.53891414774200797</v>
      </c>
      <c r="D116">
        <v>3.8775844883147199</v>
      </c>
      <c r="E116">
        <v>0.96026257907665702</v>
      </c>
    </row>
    <row r="117" spans="1:5" x14ac:dyDescent="0.2">
      <c r="A117">
        <v>115</v>
      </c>
      <c r="B117">
        <v>5.4781616650562199</v>
      </c>
      <c r="C117">
        <v>0.46273329108352002</v>
      </c>
      <c r="D117">
        <v>3.7832897814140298</v>
      </c>
      <c r="E117">
        <v>1.1735803476673401</v>
      </c>
    </row>
    <row r="118" spans="1:5" x14ac:dyDescent="0.2">
      <c r="A118">
        <v>116</v>
      </c>
      <c r="B118">
        <v>5.0697373593960497</v>
      </c>
      <c r="C118">
        <v>0.43287368854226599</v>
      </c>
      <c r="D118">
        <v>2.9246014266692999</v>
      </c>
      <c r="E118">
        <v>0.68641515360164695</v>
      </c>
    </row>
    <row r="119" spans="1:5" x14ac:dyDescent="0.2">
      <c r="A119">
        <v>117</v>
      </c>
      <c r="B119">
        <v>5.2497593553798803</v>
      </c>
      <c r="C119">
        <v>0.331711466693137</v>
      </c>
      <c r="D119">
        <v>3.1225877152899701</v>
      </c>
      <c r="E119">
        <v>0.84227355611936305</v>
      </c>
    </row>
    <row r="120" spans="1:5" x14ac:dyDescent="0.2">
      <c r="A120">
        <v>118</v>
      </c>
      <c r="B120">
        <v>5.1509736820886003</v>
      </c>
      <c r="C120">
        <v>0.33903959220017399</v>
      </c>
      <c r="D120">
        <v>3.7842455435884101</v>
      </c>
      <c r="E120">
        <v>0.59164495363049197</v>
      </c>
    </row>
    <row r="121" spans="1:5" x14ac:dyDescent="0.2">
      <c r="A121">
        <v>119</v>
      </c>
      <c r="B121">
        <v>4.60417224684302</v>
      </c>
      <c r="C121">
        <v>2.4415054921380399</v>
      </c>
      <c r="D121">
        <v>5.1664037038671404</v>
      </c>
      <c r="E121">
        <v>1.0619349457926399</v>
      </c>
    </row>
    <row r="122" spans="1:5" x14ac:dyDescent="0.2">
      <c r="A122">
        <v>120</v>
      </c>
      <c r="B122">
        <v>5.2660495037214599</v>
      </c>
      <c r="C122">
        <v>0.48333750019875898</v>
      </c>
      <c r="D122">
        <v>4.1181601307691498</v>
      </c>
      <c r="E122">
        <v>1.01584559604429</v>
      </c>
    </row>
    <row r="123" spans="1:5" x14ac:dyDescent="0.2">
      <c r="A123">
        <v>121</v>
      </c>
      <c r="B123">
        <v>5.4135376604911496</v>
      </c>
      <c r="C123">
        <v>0.42675510464329097</v>
      </c>
      <c r="D123">
        <v>3.33834192265051</v>
      </c>
      <c r="E123">
        <v>0.80725988705731799</v>
      </c>
    </row>
    <row r="124" spans="1:5" x14ac:dyDescent="0.2">
      <c r="A124">
        <v>122</v>
      </c>
      <c r="B124">
        <v>4.9845974977393501</v>
      </c>
      <c r="C124">
        <v>1.8127800324240999</v>
      </c>
      <c r="D124">
        <v>4.3387191976246697</v>
      </c>
      <c r="E124">
        <v>1.1406109563790301</v>
      </c>
    </row>
    <row r="125" spans="1:5" x14ac:dyDescent="0.2">
      <c r="A125">
        <v>123</v>
      </c>
      <c r="B125">
        <v>2.9491169243679298</v>
      </c>
      <c r="C125">
        <v>2.96606380201905</v>
      </c>
      <c r="D125">
        <v>5.8461967017553897</v>
      </c>
      <c r="E125">
        <v>0.96464595522917995</v>
      </c>
    </row>
    <row r="126" spans="1:5" x14ac:dyDescent="0.2">
      <c r="A126">
        <v>124</v>
      </c>
      <c r="B126">
        <v>1.9726177548213599</v>
      </c>
      <c r="C126">
        <v>3.0298720147468798</v>
      </c>
      <c r="D126">
        <v>6.6080202698884101</v>
      </c>
      <c r="E126">
        <v>0.91701603772086604</v>
      </c>
    </row>
    <row r="127" spans="1:5" x14ac:dyDescent="0.2">
      <c r="A127">
        <v>125</v>
      </c>
      <c r="B127">
        <v>4.7207411457124797</v>
      </c>
      <c r="C127">
        <v>2.4325976923760599</v>
      </c>
      <c r="D127">
        <v>5.3826748162654603</v>
      </c>
      <c r="E127">
        <v>1.20979013644406</v>
      </c>
    </row>
    <row r="128" spans="1:5" x14ac:dyDescent="0.2">
      <c r="A128">
        <v>126</v>
      </c>
      <c r="B128">
        <v>2.5023492255981998</v>
      </c>
      <c r="C128">
        <v>3.0899975495113101</v>
      </c>
      <c r="D128">
        <v>6.3989176986246399</v>
      </c>
      <c r="E128">
        <v>0.82655898948272899</v>
      </c>
    </row>
    <row r="129" spans="1:5" x14ac:dyDescent="0.2">
      <c r="A129">
        <v>127</v>
      </c>
      <c r="B129">
        <v>3.8326634287274399</v>
      </c>
      <c r="C129">
        <v>2.5359474276365201</v>
      </c>
      <c r="D129">
        <v>4.8622075958902897</v>
      </c>
      <c r="E129">
        <v>0.87959215333082896</v>
      </c>
    </row>
    <row r="130" spans="1:5" x14ac:dyDescent="0.2">
      <c r="A130">
        <v>128</v>
      </c>
      <c r="B130">
        <v>5.4888902132900101</v>
      </c>
      <c r="C130">
        <v>1.8537976330982999</v>
      </c>
      <c r="D130">
        <v>5.2651561710992301</v>
      </c>
      <c r="E130">
        <v>0.70456718947965102</v>
      </c>
    </row>
    <row r="131" spans="1:5" x14ac:dyDescent="0.2">
      <c r="A131">
        <v>129</v>
      </c>
      <c r="B131">
        <v>4.15729042428993</v>
      </c>
      <c r="C131">
        <v>2.7490437169341901</v>
      </c>
      <c r="D131">
        <v>5.5727928045556903</v>
      </c>
      <c r="E131">
        <v>0.687059514393491</v>
      </c>
    </row>
    <row r="132" spans="1:5" x14ac:dyDescent="0.2">
      <c r="A132">
        <v>130</v>
      </c>
      <c r="B132">
        <v>4.9327322001941303</v>
      </c>
      <c r="C132">
        <v>1.77096625182113</v>
      </c>
      <c r="D132">
        <v>4.4381324282500696</v>
      </c>
      <c r="E132">
        <v>0.95094474460278899</v>
      </c>
    </row>
    <row r="133" spans="1:5" x14ac:dyDescent="0.2">
      <c r="A133">
        <v>131</v>
      </c>
      <c r="B133">
        <v>4.2270259855137402</v>
      </c>
      <c r="C133">
        <v>2.16380484316345</v>
      </c>
      <c r="D133">
        <v>4.3724340706653697</v>
      </c>
      <c r="E133">
        <v>1.1482477836963401</v>
      </c>
    </row>
    <row r="134" spans="1:5" x14ac:dyDescent="0.2">
      <c r="A134">
        <v>132</v>
      </c>
      <c r="B134">
        <v>4.0698916990586502</v>
      </c>
      <c r="C134">
        <v>2.6877503954781701</v>
      </c>
      <c r="D134">
        <v>5.0750597705140397</v>
      </c>
      <c r="E134">
        <v>0.81152086116439803</v>
      </c>
    </row>
    <row r="135" spans="1:5" x14ac:dyDescent="0.2">
      <c r="A135">
        <v>133</v>
      </c>
      <c r="B135">
        <v>4.0081581312676002</v>
      </c>
      <c r="C135">
        <v>2.66791485436694</v>
      </c>
      <c r="D135">
        <v>5.7113033465244296</v>
      </c>
      <c r="E135">
        <v>1.1443613603764</v>
      </c>
    </row>
    <row r="136" spans="1:5" x14ac:dyDescent="0.2">
      <c r="A136">
        <v>134</v>
      </c>
      <c r="B136">
        <v>4.0302962602941097</v>
      </c>
      <c r="C136">
        <v>2.65777911328719</v>
      </c>
      <c r="D136">
        <v>5.5040028583558298</v>
      </c>
      <c r="E136">
        <v>1.4166948570583899</v>
      </c>
    </row>
    <row r="137" spans="1:5" x14ac:dyDescent="0.2">
      <c r="A137">
        <v>135</v>
      </c>
      <c r="B137">
        <v>5.8090580639134002</v>
      </c>
      <c r="C137">
        <v>0.57947149713221102</v>
      </c>
      <c r="D137">
        <v>4.77795020330099</v>
      </c>
      <c r="E137">
        <v>0.96449540095974595</v>
      </c>
    </row>
    <row r="138" spans="1:5" x14ac:dyDescent="0.2">
      <c r="A138">
        <v>136</v>
      </c>
      <c r="B138">
        <v>4.1886460643567798</v>
      </c>
      <c r="C138">
        <v>2.8037715931778</v>
      </c>
      <c r="D138">
        <v>5.6432508475159597</v>
      </c>
      <c r="E138">
        <v>0.97279739032948498</v>
      </c>
    </row>
    <row r="139" spans="1:5" x14ac:dyDescent="0.2">
      <c r="A139">
        <v>137</v>
      </c>
      <c r="B139">
        <v>3.7197571929606101</v>
      </c>
      <c r="C139">
        <v>3.0503039147022601</v>
      </c>
      <c r="D139">
        <v>5.9073139792904596</v>
      </c>
      <c r="E139">
        <v>0.93498969190120296</v>
      </c>
    </row>
    <row r="140" spans="1:5" x14ac:dyDescent="0.2">
      <c r="A140">
        <v>138</v>
      </c>
      <c r="B140">
        <v>6.1682679058689498</v>
      </c>
      <c r="C140">
        <v>0.83047416375342098</v>
      </c>
      <c r="D140">
        <v>5.3569520200585101</v>
      </c>
      <c r="E140">
        <v>0.37709838644949201</v>
      </c>
    </row>
    <row r="141" spans="1:5" x14ac:dyDescent="0.2">
      <c r="A141">
        <v>139</v>
      </c>
      <c r="B141">
        <v>4.99255987452913</v>
      </c>
      <c r="C141">
        <v>2.5813576901480002</v>
      </c>
      <c r="D141">
        <v>5.4678099405584897</v>
      </c>
      <c r="E141">
        <v>0.77358966148576003</v>
      </c>
    </row>
    <row r="142" spans="1:5" x14ac:dyDescent="0.2">
      <c r="A142">
        <v>140</v>
      </c>
      <c r="B142">
        <v>4.0129568364950998</v>
      </c>
      <c r="C142">
        <v>3.3051493820981599</v>
      </c>
      <c r="D142">
        <v>5.9299254931731804</v>
      </c>
      <c r="E142">
        <v>0.90686897108174502</v>
      </c>
    </row>
    <row r="143" spans="1:5" x14ac:dyDescent="0.2">
      <c r="A143">
        <v>141</v>
      </c>
      <c r="B143">
        <v>3.65324549221465</v>
      </c>
      <c r="C143">
        <v>2.9957745699935998</v>
      </c>
      <c r="D143">
        <v>5.5640576094396499</v>
      </c>
      <c r="E143">
        <v>0.67767790006069795</v>
      </c>
    </row>
    <row r="144" spans="1:5" x14ac:dyDescent="0.2">
      <c r="A144">
        <v>142</v>
      </c>
      <c r="B144">
        <v>4.52630353545314</v>
      </c>
      <c r="C144">
        <v>3.0094016457348398</v>
      </c>
      <c r="D144">
        <v>5.6666863691407698</v>
      </c>
      <c r="E144">
        <v>0.74585861541725396</v>
      </c>
    </row>
    <row r="145" spans="1:5" x14ac:dyDescent="0.2">
      <c r="A145">
        <v>143</v>
      </c>
      <c r="B145">
        <v>3.4250660102836501</v>
      </c>
      <c r="C145">
        <v>2.8224872676613999</v>
      </c>
      <c r="D145">
        <v>5.5649423323522198</v>
      </c>
      <c r="E145">
        <v>1.1535461425957301</v>
      </c>
    </row>
    <row r="146" spans="1:5" x14ac:dyDescent="0.2">
      <c r="A146">
        <v>144</v>
      </c>
      <c r="B146">
        <v>4.0280487143064496</v>
      </c>
      <c r="C146">
        <v>2.7262470084514701</v>
      </c>
      <c r="D146">
        <v>5.0741501780228004</v>
      </c>
      <c r="E146">
        <v>0.72761617100810405</v>
      </c>
    </row>
    <row r="147" spans="1:5" x14ac:dyDescent="0.2">
      <c r="A147">
        <v>145</v>
      </c>
      <c r="B147">
        <v>3.7704047743900202</v>
      </c>
      <c r="C147">
        <v>2.5291097841486301</v>
      </c>
      <c r="D147">
        <v>4.8694311729659097</v>
      </c>
      <c r="E147">
        <v>1.35898731874297</v>
      </c>
    </row>
    <row r="148" spans="1:5" x14ac:dyDescent="0.2">
      <c r="A148">
        <v>146</v>
      </c>
      <c r="B148">
        <v>5.5230687351026901</v>
      </c>
      <c r="C148">
        <v>0.48351431481104901</v>
      </c>
      <c r="D148">
        <v>4.3532183882885196</v>
      </c>
      <c r="E148">
        <v>0.78469340211198702</v>
      </c>
    </row>
    <row r="149" spans="1:5" x14ac:dyDescent="0.2">
      <c r="A149">
        <v>147</v>
      </c>
      <c r="B149">
        <v>5.6001240836286401</v>
      </c>
      <c r="C149">
        <v>0.50129652265203295</v>
      </c>
      <c r="D149">
        <v>4.5189959451519899</v>
      </c>
      <c r="E149">
        <v>0.43123442115842697</v>
      </c>
    </row>
    <row r="150" spans="1:5" x14ac:dyDescent="0.2">
      <c r="A150">
        <v>148</v>
      </c>
      <c r="B150">
        <v>5.7607402917358304</v>
      </c>
      <c r="C150">
        <v>0.463453824308736</v>
      </c>
      <c r="D150">
        <v>4.9235899843074398</v>
      </c>
      <c r="E150">
        <v>0.52755512976421703</v>
      </c>
    </row>
    <row r="151" spans="1:5" x14ac:dyDescent="0.2">
      <c r="A151">
        <v>149</v>
      </c>
      <c r="B151">
        <v>5.37708715108423</v>
      </c>
      <c r="C151">
        <v>2.02171421635268</v>
      </c>
      <c r="D151">
        <v>4.9245272442880204</v>
      </c>
      <c r="E151">
        <v>1.08274504067175</v>
      </c>
    </row>
    <row r="152" spans="1:5" x14ac:dyDescent="0.2">
      <c r="A152">
        <v>150</v>
      </c>
      <c r="B152">
        <v>4.5712329211653397</v>
      </c>
      <c r="C152">
        <v>2.3030791223395002</v>
      </c>
      <c r="D152">
        <v>5.2980126213364898</v>
      </c>
      <c r="E152">
        <v>0.69025625497276399</v>
      </c>
    </row>
    <row r="153" spans="1:5" x14ac:dyDescent="0.2">
      <c r="A153">
        <v>151</v>
      </c>
      <c r="B153">
        <v>6.2578521812440702</v>
      </c>
      <c r="C153">
        <v>1.0771822021834201</v>
      </c>
      <c r="D153">
        <v>5.4017543240080599</v>
      </c>
      <c r="E153">
        <v>0.48410910833791398</v>
      </c>
    </row>
    <row r="154" spans="1:5" x14ac:dyDescent="0.2">
      <c r="A154">
        <v>152</v>
      </c>
      <c r="B154">
        <v>4.8021317732478401</v>
      </c>
      <c r="C154">
        <v>2.4684508190408301</v>
      </c>
      <c r="D154">
        <v>5.3666290088882898</v>
      </c>
      <c r="E154">
        <v>0.89363642211690597</v>
      </c>
    </row>
    <row r="155" spans="1:5" x14ac:dyDescent="0.2">
      <c r="A155">
        <v>153</v>
      </c>
      <c r="B155">
        <v>4.8132481756960397</v>
      </c>
      <c r="C155">
        <v>2.4220738302424198</v>
      </c>
      <c r="D155">
        <v>5.6088419841827504</v>
      </c>
      <c r="E155">
        <v>0.45764986071592501</v>
      </c>
    </row>
    <row r="156" spans="1:5" x14ac:dyDescent="0.2">
      <c r="A156">
        <v>154</v>
      </c>
      <c r="B156">
        <v>4.9363510295091704</v>
      </c>
      <c r="C156">
        <v>2.50536936513882</v>
      </c>
      <c r="D156">
        <v>5.6759373921965199</v>
      </c>
      <c r="E156">
        <v>0.71875014725029795</v>
      </c>
    </row>
    <row r="157" spans="1:5" x14ac:dyDescent="0.2">
      <c r="A157">
        <v>155</v>
      </c>
      <c r="B157">
        <v>3.86689182475545</v>
      </c>
      <c r="C157">
        <v>2.5546535075680601</v>
      </c>
      <c r="D157">
        <v>4.9861679695292098</v>
      </c>
      <c r="E157">
        <v>1.0511404868198699</v>
      </c>
    </row>
    <row r="158" spans="1:5" x14ac:dyDescent="0.2">
      <c r="A158">
        <v>156</v>
      </c>
      <c r="B158">
        <v>4.9544131834264702</v>
      </c>
      <c r="C158">
        <v>1.7339965986354899</v>
      </c>
      <c r="D158">
        <v>4.3366338346419999</v>
      </c>
      <c r="E158">
        <v>1.0070866557097899</v>
      </c>
    </row>
    <row r="159" spans="1:5" x14ac:dyDescent="0.2">
      <c r="A159">
        <v>157</v>
      </c>
      <c r="B159">
        <v>4.7369862118437602</v>
      </c>
      <c r="C159">
        <v>1.6243703949577599</v>
      </c>
      <c r="D159">
        <v>4.1685129442156104</v>
      </c>
      <c r="E159">
        <v>0.88141008423427902</v>
      </c>
    </row>
    <row r="160" spans="1:5" x14ac:dyDescent="0.2">
      <c r="A160">
        <v>158</v>
      </c>
      <c r="B160">
        <v>5.94499323737395</v>
      </c>
      <c r="C160">
        <v>0.57544881018513006</v>
      </c>
      <c r="D160">
        <v>4.5491636060370997</v>
      </c>
      <c r="E160">
        <v>0.70953801079193302</v>
      </c>
    </row>
    <row r="161" spans="1:5" x14ac:dyDescent="0.2">
      <c r="A161">
        <v>159</v>
      </c>
      <c r="B161">
        <v>5.4336480278716097</v>
      </c>
      <c r="C161">
        <v>2.0318021156853998</v>
      </c>
      <c r="D161">
        <v>5.4222979262647</v>
      </c>
      <c r="E161">
        <v>0.97533739320887403</v>
      </c>
    </row>
    <row r="162" spans="1:5" x14ac:dyDescent="0.2">
      <c r="A162">
        <v>160</v>
      </c>
      <c r="B162">
        <v>1.65915702993531</v>
      </c>
      <c r="C162">
        <v>2.5379349556230002</v>
      </c>
      <c r="D162">
        <v>6.1039590245975299</v>
      </c>
      <c r="E162">
        <v>1.2442635722981901</v>
      </c>
    </row>
    <row r="163" spans="1:5" x14ac:dyDescent="0.2">
      <c r="A163">
        <v>161</v>
      </c>
      <c r="B163">
        <v>4.8389471720307098</v>
      </c>
      <c r="C163">
        <v>1.6232711183475499</v>
      </c>
      <c r="D163">
        <v>4.3245716272019097</v>
      </c>
      <c r="E163">
        <v>0.67254199813264703</v>
      </c>
    </row>
    <row r="164" spans="1:5" x14ac:dyDescent="0.2">
      <c r="A164">
        <v>162</v>
      </c>
      <c r="B164">
        <v>5.0952654989874597</v>
      </c>
      <c r="C164">
        <v>0.54124713043880701</v>
      </c>
      <c r="D164">
        <v>3.18121750505949</v>
      </c>
      <c r="E164">
        <v>1.07175625649319</v>
      </c>
    </row>
    <row r="165" spans="1:5" x14ac:dyDescent="0.2">
      <c r="A165">
        <v>163</v>
      </c>
      <c r="B165">
        <v>5.11399127540761</v>
      </c>
      <c r="C165">
        <v>0.54284815587786694</v>
      </c>
      <c r="D165">
        <v>3.5111596717273201</v>
      </c>
      <c r="E165">
        <v>1.1793339944732499</v>
      </c>
    </row>
    <row r="166" spans="1:5" x14ac:dyDescent="0.2">
      <c r="A166">
        <v>164</v>
      </c>
      <c r="B166">
        <v>5.3476990117058802</v>
      </c>
      <c r="C166">
        <v>0.61071104312993496</v>
      </c>
      <c r="D166">
        <v>4.0874129520975497</v>
      </c>
      <c r="E166">
        <v>0.66424478886943095</v>
      </c>
    </row>
    <row r="167" spans="1:5" x14ac:dyDescent="0.2">
      <c r="A167">
        <v>165</v>
      </c>
      <c r="B167">
        <v>5.0255002054126701</v>
      </c>
      <c r="C167">
        <v>1.7087050273580999</v>
      </c>
      <c r="D167">
        <v>4.6575639814055698</v>
      </c>
      <c r="E167">
        <v>1.1357279538567799</v>
      </c>
    </row>
    <row r="168" spans="1:5" x14ac:dyDescent="0.2">
      <c r="A168">
        <v>166</v>
      </c>
      <c r="B168">
        <v>5.6580223564041701</v>
      </c>
      <c r="C168">
        <v>0.73316891118233096</v>
      </c>
      <c r="D168">
        <v>3.9681315227603999</v>
      </c>
      <c r="E168">
        <v>0.95103877617747001</v>
      </c>
    </row>
    <row r="169" spans="1:5" x14ac:dyDescent="0.2">
      <c r="A169">
        <v>167</v>
      </c>
      <c r="B169">
        <v>4.5218307653859302</v>
      </c>
      <c r="C169">
        <v>2.2846683211038998</v>
      </c>
      <c r="D169">
        <v>5.0184354163419904</v>
      </c>
      <c r="E169">
        <v>0.89369789891335405</v>
      </c>
    </row>
    <row r="170" spans="1:5" x14ac:dyDescent="0.2">
      <c r="A170">
        <v>168</v>
      </c>
      <c r="B170">
        <v>5.1325458390734999</v>
      </c>
      <c r="C170">
        <v>0.438814347929943</v>
      </c>
      <c r="D170">
        <v>4.1990807476359704</v>
      </c>
      <c r="E170">
        <v>0.61349676779777296</v>
      </c>
    </row>
    <row r="171" spans="1:5" x14ac:dyDescent="0.2">
      <c r="A171">
        <v>169</v>
      </c>
      <c r="B171">
        <v>4.9692727133162</v>
      </c>
      <c r="C171">
        <v>1.75967961442716</v>
      </c>
      <c r="D171">
        <v>4.5736272351991198</v>
      </c>
      <c r="E171">
        <v>0.95342000029553498</v>
      </c>
    </row>
    <row r="172" spans="1:5" x14ac:dyDescent="0.2">
      <c r="A172">
        <v>170</v>
      </c>
      <c r="B172">
        <v>3.6263431963320101</v>
      </c>
      <c r="C172">
        <v>2.9862972892888102</v>
      </c>
      <c r="D172">
        <v>5.7139357804228004</v>
      </c>
      <c r="E172">
        <v>0.66582622621274001</v>
      </c>
    </row>
    <row r="173" spans="1:5" x14ac:dyDescent="0.2">
      <c r="A173">
        <v>171</v>
      </c>
      <c r="B173">
        <v>5.7765277120603598</v>
      </c>
      <c r="C173">
        <v>0.58084341878912904</v>
      </c>
      <c r="D173">
        <v>4.8982269590358403</v>
      </c>
      <c r="E173">
        <v>0.76368869744496404</v>
      </c>
    </row>
    <row r="174" spans="1:5" x14ac:dyDescent="0.2">
      <c r="A174">
        <v>172</v>
      </c>
      <c r="B174">
        <v>5.4103000638256704</v>
      </c>
      <c r="C174">
        <v>0.61190094020083596</v>
      </c>
      <c r="D174">
        <v>4.0009969046381597</v>
      </c>
      <c r="E174">
        <v>0.85308345654852102</v>
      </c>
    </row>
    <row r="175" spans="1:5" x14ac:dyDescent="0.2">
      <c r="A175">
        <v>173</v>
      </c>
      <c r="B175">
        <v>4.2807344701591896</v>
      </c>
      <c r="C175">
        <v>2.1995463437382701</v>
      </c>
      <c r="D175">
        <v>4.4477156789508498</v>
      </c>
      <c r="E175">
        <v>1.40905885042264</v>
      </c>
    </row>
    <row r="176" spans="1:5" x14ac:dyDescent="0.2">
      <c r="A176">
        <v>174</v>
      </c>
      <c r="B176">
        <v>3.6436165553477902</v>
      </c>
      <c r="C176">
        <v>3.0266112873003999</v>
      </c>
      <c r="D176">
        <v>5.5053042743312997</v>
      </c>
      <c r="E176">
        <v>0.77748032077067297</v>
      </c>
    </row>
    <row r="177" spans="1:5" x14ac:dyDescent="0.2">
      <c r="A177">
        <v>175</v>
      </c>
      <c r="B177">
        <v>5.4106363584096702</v>
      </c>
      <c r="C177">
        <v>1.8648808803111001</v>
      </c>
      <c r="D177">
        <v>5.2282292084147501</v>
      </c>
      <c r="E177">
        <v>0.94496038752649802</v>
      </c>
    </row>
    <row r="178" spans="1:5" x14ac:dyDescent="0.2">
      <c r="A178">
        <v>176</v>
      </c>
      <c r="B178">
        <v>3.40019131990636</v>
      </c>
      <c r="C178">
        <v>2.8378174424876201</v>
      </c>
      <c r="D178">
        <v>5.7437712522997897</v>
      </c>
      <c r="E178">
        <v>1.1150949783565101</v>
      </c>
    </row>
    <row r="179" spans="1:5" x14ac:dyDescent="0.2">
      <c r="A179">
        <v>177</v>
      </c>
      <c r="B179">
        <v>3.2943626837506099</v>
      </c>
      <c r="C179">
        <v>2.7446484583848099</v>
      </c>
      <c r="D179">
        <v>5.2002902003332903</v>
      </c>
      <c r="E179">
        <v>1.2752578767018099</v>
      </c>
    </row>
    <row r="180" spans="1:5" x14ac:dyDescent="0.2">
      <c r="A180">
        <v>178</v>
      </c>
      <c r="B180">
        <v>3.5848842104032999</v>
      </c>
      <c r="C180">
        <v>2.9372713945281399</v>
      </c>
      <c r="D180">
        <v>5.5197672940249198</v>
      </c>
      <c r="E180">
        <v>0.70198575096892601</v>
      </c>
    </row>
    <row r="181" spans="1:5" x14ac:dyDescent="0.2">
      <c r="A181">
        <v>179</v>
      </c>
      <c r="B181">
        <v>4.4546836606524698</v>
      </c>
      <c r="C181">
        <v>2.32944727434846</v>
      </c>
      <c r="D181">
        <v>4.8217085085837503</v>
      </c>
      <c r="E181">
        <v>1.2572689829519199</v>
      </c>
    </row>
    <row r="182" spans="1:5" x14ac:dyDescent="0.2">
      <c r="A182">
        <v>180</v>
      </c>
      <c r="B182">
        <v>5.78234427017368</v>
      </c>
      <c r="C182">
        <v>0.80706841410487096</v>
      </c>
      <c r="D182">
        <v>4.9750050058530402</v>
      </c>
      <c r="E182">
        <v>0.91819621970918097</v>
      </c>
    </row>
    <row r="183" spans="1:5" x14ac:dyDescent="0.2">
      <c r="A183">
        <v>181</v>
      </c>
      <c r="B183">
        <v>4.7271616604195001</v>
      </c>
      <c r="C183">
        <v>2.38803206251976</v>
      </c>
      <c r="D183">
        <v>5.4593928612273901</v>
      </c>
      <c r="E183">
        <v>0.88475312036154197</v>
      </c>
    </row>
    <row r="184" spans="1:5" x14ac:dyDescent="0.2">
      <c r="A184">
        <v>182</v>
      </c>
      <c r="B184">
        <v>3.61791235193789</v>
      </c>
      <c r="C184">
        <v>3.0622627249510099</v>
      </c>
      <c r="D184">
        <v>5.4421397447886504</v>
      </c>
      <c r="E184">
        <v>1.0608774972627499</v>
      </c>
    </row>
    <row r="185" spans="1:5" x14ac:dyDescent="0.2">
      <c r="A185">
        <v>183</v>
      </c>
      <c r="B185">
        <v>2.4102546535404801</v>
      </c>
      <c r="C185">
        <v>3.0150505347575001</v>
      </c>
      <c r="D185">
        <v>6.1548815426949002</v>
      </c>
      <c r="E185">
        <v>1.00039436103237</v>
      </c>
    </row>
    <row r="186" spans="1:5" x14ac:dyDescent="0.2">
      <c r="A186">
        <v>184</v>
      </c>
      <c r="B186">
        <v>5.8258349498007203</v>
      </c>
      <c r="C186">
        <v>0.67317620879884699</v>
      </c>
      <c r="D186">
        <v>4.66154899179997</v>
      </c>
      <c r="E186">
        <v>0.73558874130837704</v>
      </c>
    </row>
    <row r="187" spans="1:5" x14ac:dyDescent="0.2">
      <c r="A187">
        <v>185</v>
      </c>
      <c r="B187">
        <v>5.6657894942265097</v>
      </c>
      <c r="C187">
        <v>1.98098264979119</v>
      </c>
      <c r="D187">
        <v>5.51986492552735</v>
      </c>
      <c r="E187">
        <v>0.662464741783651</v>
      </c>
    </row>
    <row r="188" spans="1:5" x14ac:dyDescent="0.2">
      <c r="A188">
        <v>186</v>
      </c>
      <c r="B188">
        <v>2.97947501112177</v>
      </c>
      <c r="C188">
        <v>2.9911342091418498</v>
      </c>
      <c r="D188">
        <v>6.0850568740108004</v>
      </c>
      <c r="E188">
        <v>0.98670710781146798</v>
      </c>
    </row>
    <row r="189" spans="1:5" x14ac:dyDescent="0.2">
      <c r="A189">
        <v>187</v>
      </c>
      <c r="B189">
        <v>4.8009945017884803</v>
      </c>
      <c r="C189">
        <v>2.4709182101199598</v>
      </c>
      <c r="D189">
        <v>5.4820336270739398</v>
      </c>
      <c r="E189">
        <v>0.92796380630172903</v>
      </c>
    </row>
    <row r="190" spans="1:5" x14ac:dyDescent="0.2">
      <c r="A190">
        <v>188</v>
      </c>
      <c r="B190">
        <v>4.9385994658130397</v>
      </c>
      <c r="C190">
        <v>1.76773978047654</v>
      </c>
      <c r="D190">
        <v>4.6896120822898402</v>
      </c>
      <c r="E190">
        <v>0.92461636196684704</v>
      </c>
    </row>
    <row r="191" spans="1:5" x14ac:dyDescent="0.2">
      <c r="A191">
        <v>189</v>
      </c>
      <c r="B191">
        <v>4.1564163600688397</v>
      </c>
      <c r="C191">
        <v>2.7767043033711198</v>
      </c>
      <c r="D191">
        <v>5.3361227467297496</v>
      </c>
      <c r="E191">
        <v>1.25455075394733</v>
      </c>
    </row>
    <row r="192" spans="1:5" x14ac:dyDescent="0.2">
      <c r="A192">
        <v>190</v>
      </c>
      <c r="B192">
        <v>5.1774267960796099</v>
      </c>
      <c r="C192">
        <v>1.79774412679117</v>
      </c>
      <c r="D192">
        <v>4.8565705637467698</v>
      </c>
      <c r="E192">
        <v>1.10502885415324</v>
      </c>
    </row>
    <row r="193" spans="1:5" x14ac:dyDescent="0.2">
      <c r="A193">
        <v>191</v>
      </c>
      <c r="B193">
        <v>3.9043982924638998</v>
      </c>
      <c r="C193">
        <v>3.2527034142954299</v>
      </c>
      <c r="D193">
        <v>6.1884094839999797</v>
      </c>
      <c r="E193">
        <v>0.86237089339574302</v>
      </c>
    </row>
    <row r="194" spans="1:5" x14ac:dyDescent="0.2">
      <c r="A194">
        <v>192</v>
      </c>
      <c r="B194">
        <v>1.23102627267731</v>
      </c>
      <c r="C194">
        <v>2.4891239249992001</v>
      </c>
      <c r="D194">
        <v>7.3629790018851802</v>
      </c>
      <c r="E194">
        <v>1.0728414088063301</v>
      </c>
    </row>
    <row r="195" spans="1:5" x14ac:dyDescent="0.2">
      <c r="A195">
        <v>193</v>
      </c>
      <c r="B195">
        <v>0</v>
      </c>
      <c r="C195">
        <v>0</v>
      </c>
      <c r="D195">
        <v>8.7549617638570201</v>
      </c>
      <c r="E195">
        <v>0.85047250748257697</v>
      </c>
    </row>
    <row r="196" spans="1:5" x14ac:dyDescent="0.2">
      <c r="A196">
        <v>194</v>
      </c>
      <c r="B196">
        <v>0</v>
      </c>
      <c r="C196">
        <v>0</v>
      </c>
      <c r="D196">
        <v>8.9447286312936392</v>
      </c>
      <c r="E196">
        <v>0.58469739590788505</v>
      </c>
    </row>
    <row r="197" spans="1:5" x14ac:dyDescent="0.2">
      <c r="A197">
        <v>195</v>
      </c>
      <c r="B197">
        <v>0</v>
      </c>
      <c r="C197">
        <v>0</v>
      </c>
      <c r="D197">
        <v>9.2753938753632994</v>
      </c>
      <c r="E197">
        <v>1.1285958149195201</v>
      </c>
    </row>
    <row r="198" spans="1:5" x14ac:dyDescent="0.2">
      <c r="A198">
        <v>196</v>
      </c>
      <c r="B198">
        <v>0</v>
      </c>
      <c r="C198">
        <v>0</v>
      </c>
      <c r="D198">
        <v>11.5697452615573</v>
      </c>
      <c r="E198">
        <v>0.81423963169019298</v>
      </c>
    </row>
    <row r="199" spans="1:5" x14ac:dyDescent="0.2">
      <c r="A199">
        <v>197</v>
      </c>
      <c r="B199">
        <v>0</v>
      </c>
      <c r="C199">
        <v>0</v>
      </c>
      <c r="D199">
        <v>11.640875208971501</v>
      </c>
      <c r="E199">
        <v>0.78912997361667703</v>
      </c>
    </row>
    <row r="200" spans="1:5" x14ac:dyDescent="0.2">
      <c r="A200">
        <v>198</v>
      </c>
      <c r="B200">
        <v>0</v>
      </c>
      <c r="C200">
        <v>0</v>
      </c>
      <c r="D200">
        <v>10.169195041767001</v>
      </c>
      <c r="E200">
        <v>0.98477500044180599</v>
      </c>
    </row>
    <row r="201" spans="1:5" x14ac:dyDescent="0.2">
      <c r="A201">
        <v>199</v>
      </c>
      <c r="B201">
        <v>0</v>
      </c>
      <c r="C201">
        <v>0</v>
      </c>
      <c r="D201">
        <v>9.6354982633216899</v>
      </c>
      <c r="E201">
        <v>0.73250433188751696</v>
      </c>
    </row>
    <row r="202" spans="1:5" x14ac:dyDescent="0.2">
      <c r="A202">
        <v>200</v>
      </c>
      <c r="B202">
        <v>0</v>
      </c>
      <c r="C202">
        <v>0</v>
      </c>
      <c r="D202">
        <v>10.375970445598201</v>
      </c>
      <c r="E202">
        <v>1.0102550949385001</v>
      </c>
    </row>
    <row r="203" spans="1:5" x14ac:dyDescent="0.2">
      <c r="A203">
        <v>201</v>
      </c>
      <c r="B203">
        <v>0</v>
      </c>
      <c r="C203">
        <v>0</v>
      </c>
      <c r="D203">
        <v>8.5848301160758194</v>
      </c>
      <c r="E203">
        <v>0.855788209804627</v>
      </c>
    </row>
    <row r="204" spans="1:5" x14ac:dyDescent="0.2">
      <c r="A204">
        <v>202</v>
      </c>
      <c r="B204">
        <v>0</v>
      </c>
      <c r="C204">
        <v>0</v>
      </c>
      <c r="D204">
        <v>10.4745074750467</v>
      </c>
      <c r="E204">
        <v>0.45524251157895002</v>
      </c>
    </row>
    <row r="205" spans="1:5" x14ac:dyDescent="0.2">
      <c r="A205">
        <v>203</v>
      </c>
      <c r="B205">
        <v>0</v>
      </c>
      <c r="C205">
        <v>0</v>
      </c>
      <c r="D205">
        <v>9.3918626622194807</v>
      </c>
      <c r="E205">
        <v>0.79623005246743295</v>
      </c>
    </row>
    <row r="206" spans="1:5" x14ac:dyDescent="0.2">
      <c r="A206">
        <v>204</v>
      </c>
      <c r="B206">
        <v>0</v>
      </c>
      <c r="C206">
        <v>0</v>
      </c>
      <c r="D206">
        <v>9.0602115660406692</v>
      </c>
      <c r="E206">
        <v>0.62999229005699198</v>
      </c>
    </row>
    <row r="207" spans="1:5" x14ac:dyDescent="0.2">
      <c r="A207">
        <v>205</v>
      </c>
      <c r="B207">
        <v>0</v>
      </c>
      <c r="C207">
        <v>0</v>
      </c>
      <c r="D207">
        <v>9.6528301045710698</v>
      </c>
      <c r="E207">
        <v>0.96044068249150005</v>
      </c>
    </row>
    <row r="208" spans="1:5" x14ac:dyDescent="0.2">
      <c r="A208">
        <v>206</v>
      </c>
      <c r="B208">
        <v>0</v>
      </c>
      <c r="C208">
        <v>0</v>
      </c>
      <c r="D208">
        <v>10.9056921786005</v>
      </c>
      <c r="E208">
        <v>0.492646916024854</v>
      </c>
    </row>
    <row r="209" spans="1:5" x14ac:dyDescent="0.2">
      <c r="A209">
        <v>207</v>
      </c>
      <c r="B209">
        <v>0</v>
      </c>
      <c r="C209">
        <v>0</v>
      </c>
      <c r="D209">
        <v>11.689090469299501</v>
      </c>
      <c r="E209">
        <v>0.81100914222041898</v>
      </c>
    </row>
    <row r="210" spans="1:5" x14ac:dyDescent="0.2">
      <c r="A210">
        <v>208</v>
      </c>
      <c r="B210">
        <v>0</v>
      </c>
      <c r="C210">
        <v>0</v>
      </c>
      <c r="D210">
        <v>10.9955328447317</v>
      </c>
      <c r="E210">
        <v>0.926497222215795</v>
      </c>
    </row>
    <row r="211" spans="1:5" x14ac:dyDescent="0.2">
      <c r="A211">
        <v>209</v>
      </c>
      <c r="B211">
        <v>0</v>
      </c>
      <c r="C211">
        <v>0</v>
      </c>
      <c r="D211">
        <v>9.5937020535727502</v>
      </c>
      <c r="E211">
        <v>0.82338031712312998</v>
      </c>
    </row>
    <row r="212" spans="1:5" x14ac:dyDescent="0.2">
      <c r="A212">
        <v>210</v>
      </c>
      <c r="B212">
        <v>0</v>
      </c>
      <c r="C212">
        <v>0</v>
      </c>
      <c r="D212">
        <v>9.9737286896692403</v>
      </c>
      <c r="E212">
        <v>0.87251588189438201</v>
      </c>
    </row>
    <row r="213" spans="1:5" x14ac:dyDescent="0.2">
      <c r="A213">
        <v>211</v>
      </c>
      <c r="B213">
        <v>0</v>
      </c>
      <c r="C213">
        <v>0</v>
      </c>
      <c r="D213">
        <v>12.176317558012901</v>
      </c>
      <c r="E213">
        <v>1.04985160349613</v>
      </c>
    </row>
    <row r="214" spans="1:5" x14ac:dyDescent="0.2">
      <c r="A214">
        <v>212</v>
      </c>
      <c r="B214">
        <v>0</v>
      </c>
      <c r="C214">
        <v>0</v>
      </c>
      <c r="D214">
        <v>13.2812365354755</v>
      </c>
      <c r="E214">
        <v>1.01344165231342</v>
      </c>
    </row>
    <row r="215" spans="1:5" x14ac:dyDescent="0.2">
      <c r="A215">
        <v>213</v>
      </c>
      <c r="B215">
        <v>0</v>
      </c>
      <c r="C215">
        <v>0</v>
      </c>
      <c r="D215">
        <v>13.3946148750051</v>
      </c>
      <c r="E215">
        <v>0.88537842362655905</v>
      </c>
    </row>
    <row r="216" spans="1:5" x14ac:dyDescent="0.2">
      <c r="A216">
        <v>214</v>
      </c>
      <c r="B216">
        <v>0</v>
      </c>
      <c r="C216">
        <v>0</v>
      </c>
      <c r="D216">
        <v>13.434929473553799</v>
      </c>
      <c r="E216">
        <v>1.0306917422783499</v>
      </c>
    </row>
    <row r="217" spans="1:5" x14ac:dyDescent="0.2">
      <c r="A217">
        <v>215</v>
      </c>
      <c r="B217">
        <v>0</v>
      </c>
      <c r="C217">
        <v>0</v>
      </c>
      <c r="D217">
        <v>14.866358869424401</v>
      </c>
      <c r="E217">
        <v>0.69391711001003498</v>
      </c>
    </row>
    <row r="218" spans="1:5" x14ac:dyDescent="0.2">
      <c r="A218">
        <v>216</v>
      </c>
      <c r="B218">
        <v>0</v>
      </c>
      <c r="C218">
        <v>0</v>
      </c>
      <c r="D218">
        <v>14.6447330661971</v>
      </c>
      <c r="E218">
        <v>1.2368837854524299</v>
      </c>
    </row>
    <row r="219" spans="1:5" x14ac:dyDescent="0.2">
      <c r="A219">
        <v>217</v>
      </c>
      <c r="B219">
        <v>0</v>
      </c>
      <c r="C219">
        <v>0</v>
      </c>
      <c r="D219">
        <v>14.107283389044101</v>
      </c>
      <c r="E219">
        <v>1.1653462388068001</v>
      </c>
    </row>
    <row r="220" spans="1:5" x14ac:dyDescent="0.2">
      <c r="A220">
        <v>218</v>
      </c>
      <c r="B220">
        <v>0</v>
      </c>
      <c r="C220">
        <v>0</v>
      </c>
      <c r="D220">
        <v>15.2242832833763</v>
      </c>
      <c r="E220">
        <v>0.61370294394874703</v>
      </c>
    </row>
    <row r="221" spans="1:5" x14ac:dyDescent="0.2">
      <c r="A221">
        <v>219</v>
      </c>
      <c r="B221">
        <v>0</v>
      </c>
      <c r="C221">
        <v>0</v>
      </c>
      <c r="D221">
        <v>14.8711430826731</v>
      </c>
      <c r="E221">
        <v>0.64164586827753101</v>
      </c>
    </row>
    <row r="222" spans="1:5" x14ac:dyDescent="0.2">
      <c r="A222">
        <v>220</v>
      </c>
      <c r="B222">
        <v>0</v>
      </c>
      <c r="C222">
        <v>0</v>
      </c>
      <c r="D222">
        <v>13.8050358368767</v>
      </c>
      <c r="E222">
        <v>0.56105644037539704</v>
      </c>
    </row>
    <row r="223" spans="1:5" x14ac:dyDescent="0.2">
      <c r="A223">
        <v>221</v>
      </c>
      <c r="B223">
        <v>0</v>
      </c>
      <c r="C223">
        <v>0</v>
      </c>
      <c r="D223">
        <v>12.669613951075901</v>
      </c>
      <c r="E223">
        <v>0.63645040329747105</v>
      </c>
    </row>
    <row r="224" spans="1:5" x14ac:dyDescent="0.2">
      <c r="A224">
        <v>222</v>
      </c>
      <c r="B224">
        <v>0</v>
      </c>
      <c r="C224">
        <v>0</v>
      </c>
      <c r="D224">
        <v>12.1364237334077</v>
      </c>
      <c r="E224">
        <v>0.49870908715808299</v>
      </c>
    </row>
    <row r="225" spans="1:5" x14ac:dyDescent="0.2">
      <c r="A225">
        <v>223</v>
      </c>
      <c r="B225">
        <v>0</v>
      </c>
      <c r="C225">
        <v>0</v>
      </c>
      <c r="D225">
        <v>13.113085042396399</v>
      </c>
      <c r="E225">
        <v>0.84016196445087399</v>
      </c>
    </row>
    <row r="226" spans="1:5" x14ac:dyDescent="0.2">
      <c r="A226">
        <v>224</v>
      </c>
      <c r="B226">
        <v>0</v>
      </c>
      <c r="C226">
        <v>0</v>
      </c>
      <c r="D226">
        <v>13.9002315220556</v>
      </c>
      <c r="E226">
        <v>0.85629972977810498</v>
      </c>
    </row>
    <row r="227" spans="1:5" x14ac:dyDescent="0.2">
      <c r="A227">
        <v>225</v>
      </c>
      <c r="B227">
        <v>0</v>
      </c>
      <c r="C227">
        <v>0</v>
      </c>
      <c r="D227">
        <v>14.607042903524601</v>
      </c>
      <c r="E227">
        <v>0.99401162304312396</v>
      </c>
    </row>
    <row r="228" spans="1:5" x14ac:dyDescent="0.2">
      <c r="A228">
        <v>226</v>
      </c>
      <c r="B228">
        <v>0</v>
      </c>
      <c r="C228">
        <v>0</v>
      </c>
      <c r="D228">
        <v>12.774937647584901</v>
      </c>
      <c r="E228">
        <v>0.63224515980894502</v>
      </c>
    </row>
    <row r="229" spans="1:5" x14ac:dyDescent="0.2">
      <c r="A229">
        <v>227</v>
      </c>
      <c r="B229">
        <v>0</v>
      </c>
      <c r="C229">
        <v>0</v>
      </c>
      <c r="D229">
        <v>11.8626514718762</v>
      </c>
      <c r="E229">
        <v>0.97680878265427395</v>
      </c>
    </row>
    <row r="230" spans="1:5" x14ac:dyDescent="0.2">
      <c r="A230">
        <v>228</v>
      </c>
      <c r="B230">
        <v>0</v>
      </c>
      <c r="C230">
        <v>0</v>
      </c>
      <c r="D230">
        <v>11.5628578062922</v>
      </c>
      <c r="E230">
        <v>0.70650005566208796</v>
      </c>
    </row>
    <row r="231" spans="1:5" x14ac:dyDescent="0.2">
      <c r="A231">
        <v>229</v>
      </c>
      <c r="B231">
        <v>0</v>
      </c>
      <c r="C231">
        <v>0</v>
      </c>
      <c r="D231">
        <v>12.566451556213</v>
      </c>
      <c r="E231">
        <v>0.62263088943661404</v>
      </c>
    </row>
    <row r="232" spans="1:5" x14ac:dyDescent="0.2">
      <c r="A232">
        <v>230</v>
      </c>
      <c r="B232">
        <v>0</v>
      </c>
      <c r="C232">
        <v>0</v>
      </c>
      <c r="D232">
        <v>12.3130279993555</v>
      </c>
      <c r="E232">
        <v>1.2158535163251201</v>
      </c>
    </row>
    <row r="233" spans="1:5" x14ac:dyDescent="0.2">
      <c r="A233">
        <v>231</v>
      </c>
      <c r="B233">
        <v>0</v>
      </c>
      <c r="C233">
        <v>0</v>
      </c>
      <c r="D233">
        <v>10.6454060255075</v>
      </c>
      <c r="E233">
        <v>0.995850660804801</v>
      </c>
    </row>
    <row r="234" spans="1:5" x14ac:dyDescent="0.2">
      <c r="A234">
        <v>232</v>
      </c>
      <c r="B234">
        <v>0</v>
      </c>
      <c r="C234">
        <v>0</v>
      </c>
      <c r="D234">
        <v>10.8466703842775</v>
      </c>
      <c r="E234">
        <v>1.02941581124281</v>
      </c>
    </row>
    <row r="235" spans="1:5" x14ac:dyDescent="0.2">
      <c r="A235">
        <v>233</v>
      </c>
      <c r="B235">
        <v>0</v>
      </c>
      <c r="C235">
        <v>0</v>
      </c>
      <c r="D235">
        <v>9.6090891488049497</v>
      </c>
      <c r="E235">
        <v>0.86309410783352403</v>
      </c>
    </row>
    <row r="236" spans="1:5" x14ac:dyDescent="0.2">
      <c r="A236">
        <v>234</v>
      </c>
      <c r="B236">
        <v>0</v>
      </c>
      <c r="C236">
        <v>0</v>
      </c>
      <c r="D236">
        <v>11.1768342898652</v>
      </c>
      <c r="E236">
        <v>1.1703720241623501</v>
      </c>
    </row>
    <row r="237" spans="1:5" x14ac:dyDescent="0.2">
      <c r="A237">
        <v>235</v>
      </c>
      <c r="B237">
        <v>0</v>
      </c>
      <c r="C237">
        <v>0</v>
      </c>
      <c r="D237">
        <v>10.383018409700901</v>
      </c>
      <c r="E237">
        <v>1.1565643774940699</v>
      </c>
    </row>
    <row r="238" spans="1:5" x14ac:dyDescent="0.2">
      <c r="A238">
        <v>236</v>
      </c>
      <c r="B238">
        <v>0</v>
      </c>
      <c r="C238">
        <v>0</v>
      </c>
      <c r="D238">
        <v>9.0796840924903002</v>
      </c>
      <c r="E238">
        <v>1.08347848886663</v>
      </c>
    </row>
    <row r="239" spans="1:5" x14ac:dyDescent="0.2">
      <c r="A239">
        <v>237</v>
      </c>
      <c r="B239">
        <v>0</v>
      </c>
      <c r="C239">
        <v>0</v>
      </c>
      <c r="D239">
        <v>8.8120549754542896</v>
      </c>
      <c r="E239">
        <v>0.77795045764779702</v>
      </c>
    </row>
    <row r="240" spans="1:5" x14ac:dyDescent="0.2">
      <c r="A240">
        <v>238</v>
      </c>
      <c r="B240">
        <v>0.65253297693649803</v>
      </c>
      <c r="C240">
        <v>1.9575989308094901</v>
      </c>
      <c r="D240">
        <v>7.74864457787851</v>
      </c>
      <c r="E240">
        <v>0.84757926006028605</v>
      </c>
    </row>
    <row r="241" spans="1:5" x14ac:dyDescent="0.2">
      <c r="A241">
        <v>239</v>
      </c>
      <c r="B241">
        <v>1.4348061532301</v>
      </c>
      <c r="C241">
        <v>2.8748106355574601</v>
      </c>
      <c r="D241">
        <v>8.1588066782560702</v>
      </c>
      <c r="E241">
        <v>1.0261549757125901</v>
      </c>
    </row>
    <row r="242" spans="1:5" x14ac:dyDescent="0.2">
      <c r="A242">
        <v>240</v>
      </c>
      <c r="B242">
        <v>0.57574698899170795</v>
      </c>
      <c r="C242">
        <v>1.7272409669751201</v>
      </c>
      <c r="D242">
        <v>8.2382349768143293</v>
      </c>
      <c r="E242">
        <v>1.3931896116964799</v>
      </c>
    </row>
    <row r="243" spans="1:5" x14ac:dyDescent="0.2">
      <c r="A243">
        <v>241</v>
      </c>
      <c r="B243">
        <v>0</v>
      </c>
      <c r="C243">
        <v>0</v>
      </c>
      <c r="D243">
        <v>9.4013005274572894</v>
      </c>
      <c r="E243">
        <v>0.50695422463945705</v>
      </c>
    </row>
    <row r="244" spans="1:5" x14ac:dyDescent="0.2">
      <c r="A244">
        <v>242</v>
      </c>
      <c r="B244">
        <v>0</v>
      </c>
      <c r="C244">
        <v>0</v>
      </c>
      <c r="D244">
        <v>10.4028364079324</v>
      </c>
      <c r="E244">
        <v>0.72948308496013103</v>
      </c>
    </row>
    <row r="245" spans="1:5" x14ac:dyDescent="0.2">
      <c r="A245">
        <v>243</v>
      </c>
      <c r="B245">
        <v>0</v>
      </c>
      <c r="C245">
        <v>0</v>
      </c>
      <c r="D245">
        <v>9.8663130039707898</v>
      </c>
      <c r="E245">
        <v>0.642050311442942</v>
      </c>
    </row>
    <row r="246" spans="1:5" x14ac:dyDescent="0.2">
      <c r="A246">
        <v>244</v>
      </c>
      <c r="B246">
        <v>0</v>
      </c>
      <c r="C246">
        <v>0</v>
      </c>
      <c r="D246">
        <v>10.851388782655601</v>
      </c>
      <c r="E246">
        <v>0.93269438704310004</v>
      </c>
    </row>
    <row r="247" spans="1:5" x14ac:dyDescent="0.2">
      <c r="A247">
        <v>245</v>
      </c>
      <c r="B247">
        <v>0</v>
      </c>
      <c r="C247">
        <v>0</v>
      </c>
      <c r="D247">
        <v>10.2841608194885</v>
      </c>
      <c r="E247">
        <v>0.91418431808311995</v>
      </c>
    </row>
    <row r="248" spans="1:5" x14ac:dyDescent="0.2">
      <c r="A248">
        <v>246</v>
      </c>
      <c r="B248">
        <v>0</v>
      </c>
      <c r="C248">
        <v>0</v>
      </c>
      <c r="D248">
        <v>9.9777904266713708</v>
      </c>
      <c r="E248">
        <v>0.79647358813340097</v>
      </c>
    </row>
    <row r="249" spans="1:5" x14ac:dyDescent="0.2">
      <c r="A249">
        <v>247</v>
      </c>
      <c r="B249">
        <v>0</v>
      </c>
      <c r="C249">
        <v>0</v>
      </c>
      <c r="D249">
        <v>8.7775680066098296</v>
      </c>
      <c r="E249">
        <v>0.86820373174750498</v>
      </c>
    </row>
    <row r="250" spans="1:5" x14ac:dyDescent="0.2">
      <c r="A250">
        <v>248</v>
      </c>
      <c r="B250">
        <v>1.4394794569160501</v>
      </c>
      <c r="C250">
        <v>2.8798691846230602</v>
      </c>
      <c r="D250">
        <v>7.4985250318785903</v>
      </c>
      <c r="E250">
        <v>0.80164226259007298</v>
      </c>
    </row>
    <row r="251" spans="1:5" x14ac:dyDescent="0.2">
      <c r="A251">
        <v>249</v>
      </c>
      <c r="B251">
        <v>0.66783216904731102</v>
      </c>
      <c r="C251">
        <v>2.0034965071419299</v>
      </c>
      <c r="D251">
        <v>7.9116133609883397</v>
      </c>
      <c r="E251">
        <v>0.854484593938593</v>
      </c>
    </row>
    <row r="252" spans="1:5" x14ac:dyDescent="0.2">
      <c r="A252">
        <v>250</v>
      </c>
      <c r="B252">
        <v>0</v>
      </c>
      <c r="C252">
        <v>0</v>
      </c>
      <c r="D252">
        <v>8.9857403741945792</v>
      </c>
      <c r="E252">
        <v>0.73965923177069004</v>
      </c>
    </row>
    <row r="253" spans="1:5" x14ac:dyDescent="0.2">
      <c r="A253">
        <v>251</v>
      </c>
      <c r="B253">
        <v>0.61303094564295602</v>
      </c>
      <c r="C253">
        <v>1.8390928369288599</v>
      </c>
      <c r="D253">
        <v>8.9773553079323491</v>
      </c>
      <c r="E253">
        <v>1.7740972130027499</v>
      </c>
    </row>
    <row r="254" spans="1:5" x14ac:dyDescent="0.2">
      <c r="A254">
        <v>252</v>
      </c>
      <c r="B254">
        <v>0</v>
      </c>
      <c r="C254">
        <v>0</v>
      </c>
      <c r="D254">
        <v>9.5519363894535392</v>
      </c>
      <c r="E254">
        <v>0.89988578960424004</v>
      </c>
    </row>
    <row r="255" spans="1:5" x14ac:dyDescent="0.2">
      <c r="A255">
        <v>253</v>
      </c>
      <c r="B255">
        <v>0</v>
      </c>
      <c r="C255">
        <v>0</v>
      </c>
      <c r="D255">
        <v>9.6295156658274301</v>
      </c>
      <c r="E255">
        <v>0.41534917970316099</v>
      </c>
    </row>
    <row r="256" spans="1:5" x14ac:dyDescent="0.2">
      <c r="A256">
        <v>254</v>
      </c>
      <c r="B256">
        <v>0</v>
      </c>
      <c r="C256">
        <v>0</v>
      </c>
      <c r="D256">
        <v>9.7246929816778103</v>
      </c>
      <c r="E256">
        <v>0.85881957114513197</v>
      </c>
    </row>
    <row r="257" spans="1:5" x14ac:dyDescent="0.2">
      <c r="A257">
        <v>255</v>
      </c>
      <c r="B257">
        <v>0</v>
      </c>
      <c r="C257">
        <v>0</v>
      </c>
      <c r="D257">
        <v>9.3343369312246907</v>
      </c>
      <c r="E257">
        <v>0.47113806613683901</v>
      </c>
    </row>
    <row r="258" spans="1:5" x14ac:dyDescent="0.2">
      <c r="A258">
        <v>256</v>
      </c>
      <c r="B258">
        <v>0</v>
      </c>
      <c r="C258">
        <v>0</v>
      </c>
      <c r="D258">
        <v>9.6233646740367096</v>
      </c>
      <c r="E258">
        <v>0.88889468311755004</v>
      </c>
    </row>
    <row r="259" spans="1:5" x14ac:dyDescent="0.2">
      <c r="A259">
        <v>257</v>
      </c>
      <c r="B259">
        <v>0</v>
      </c>
      <c r="C259">
        <v>0</v>
      </c>
      <c r="D259">
        <v>8.7977264431931008</v>
      </c>
      <c r="E259">
        <v>0.57739126433830201</v>
      </c>
    </row>
    <row r="260" spans="1:5" x14ac:dyDescent="0.2">
      <c r="A260">
        <v>258</v>
      </c>
      <c r="B260">
        <v>0</v>
      </c>
      <c r="C260">
        <v>0</v>
      </c>
      <c r="D260">
        <v>8.9878959587634508</v>
      </c>
      <c r="E260">
        <v>1.22407817514596</v>
      </c>
    </row>
    <row r="261" spans="1:5" x14ac:dyDescent="0.2">
      <c r="A261">
        <v>259</v>
      </c>
      <c r="B261">
        <v>0</v>
      </c>
      <c r="C261">
        <v>0</v>
      </c>
      <c r="D261">
        <v>10.7456033972467</v>
      </c>
      <c r="E261">
        <v>1.00039037698836</v>
      </c>
    </row>
    <row r="262" spans="1:5" x14ac:dyDescent="0.2">
      <c r="A262">
        <v>260</v>
      </c>
      <c r="B262">
        <v>0</v>
      </c>
      <c r="C262">
        <v>0</v>
      </c>
      <c r="D262">
        <v>11.4656569923532</v>
      </c>
      <c r="E262">
        <v>0.91390171736410297</v>
      </c>
    </row>
    <row r="263" spans="1:5" x14ac:dyDescent="0.2">
      <c r="A263">
        <v>261</v>
      </c>
      <c r="B263">
        <v>0</v>
      </c>
      <c r="C263">
        <v>0</v>
      </c>
      <c r="D263">
        <v>12.836378967788701</v>
      </c>
      <c r="E263">
        <v>1.18299720180961</v>
      </c>
    </row>
    <row r="264" spans="1:5" x14ac:dyDescent="0.2">
      <c r="A264">
        <v>262</v>
      </c>
      <c r="B264">
        <v>0</v>
      </c>
      <c r="C264">
        <v>0</v>
      </c>
      <c r="D264">
        <v>13.896391636275499</v>
      </c>
      <c r="E264">
        <v>0.96843736339236997</v>
      </c>
    </row>
    <row r="265" spans="1:5" x14ac:dyDescent="0.2">
      <c r="A265">
        <v>263</v>
      </c>
      <c r="B265">
        <v>0</v>
      </c>
      <c r="C265">
        <v>0</v>
      </c>
      <c r="D265">
        <v>11.502472061595</v>
      </c>
      <c r="E265">
        <v>0.940984766865129</v>
      </c>
    </row>
    <row r="266" spans="1:5" x14ac:dyDescent="0.2">
      <c r="A266">
        <v>264</v>
      </c>
      <c r="B266">
        <v>0</v>
      </c>
      <c r="C266">
        <v>0</v>
      </c>
      <c r="D266">
        <v>10.1091438141555</v>
      </c>
      <c r="E266">
        <v>0.68972749884381002</v>
      </c>
    </row>
    <row r="267" spans="1:5" x14ac:dyDescent="0.2">
      <c r="A267">
        <v>265</v>
      </c>
      <c r="B267">
        <v>0</v>
      </c>
      <c r="C267">
        <v>0</v>
      </c>
      <c r="D267">
        <v>10.246839031107699</v>
      </c>
      <c r="E267">
        <v>0.79717558899291696</v>
      </c>
    </row>
    <row r="268" spans="1:5" x14ac:dyDescent="0.2">
      <c r="A268">
        <v>266</v>
      </c>
      <c r="B268">
        <v>0</v>
      </c>
      <c r="C268">
        <v>0</v>
      </c>
      <c r="D268">
        <v>10.096646216884199</v>
      </c>
      <c r="E268">
        <v>0.94138517051340997</v>
      </c>
    </row>
    <row r="269" spans="1:5" x14ac:dyDescent="0.2">
      <c r="A269">
        <v>267</v>
      </c>
      <c r="B269">
        <v>0</v>
      </c>
      <c r="C269">
        <v>0</v>
      </c>
      <c r="D269">
        <v>10.1535368556445</v>
      </c>
      <c r="E269">
        <v>0.84346013609880199</v>
      </c>
    </row>
    <row r="270" spans="1:5" x14ac:dyDescent="0.2">
      <c r="A270">
        <v>268</v>
      </c>
      <c r="B270">
        <v>0</v>
      </c>
      <c r="C270">
        <v>0</v>
      </c>
      <c r="D270">
        <v>10.4897729432479</v>
      </c>
      <c r="E270">
        <v>0.47054624172730602</v>
      </c>
    </row>
    <row r="271" spans="1:5" x14ac:dyDescent="0.2">
      <c r="A271">
        <v>269</v>
      </c>
      <c r="B271">
        <v>0</v>
      </c>
      <c r="C271">
        <v>0</v>
      </c>
      <c r="D271">
        <v>11.485396155145899</v>
      </c>
      <c r="E271">
        <v>0.77318259284785396</v>
      </c>
    </row>
    <row r="272" spans="1:5" x14ac:dyDescent="0.2">
      <c r="A272">
        <v>270</v>
      </c>
      <c r="B272">
        <v>0</v>
      </c>
      <c r="C272">
        <v>0</v>
      </c>
      <c r="D272">
        <v>10.3936551005625</v>
      </c>
      <c r="E272">
        <v>1.33040543855884</v>
      </c>
    </row>
    <row r="273" spans="1:5" x14ac:dyDescent="0.2">
      <c r="A273">
        <v>271</v>
      </c>
      <c r="B273">
        <v>0</v>
      </c>
      <c r="C273">
        <v>0</v>
      </c>
      <c r="D273">
        <v>12.9846490559859</v>
      </c>
      <c r="E273">
        <v>0.76913734635354503</v>
      </c>
    </row>
    <row r="274" spans="1:5" x14ac:dyDescent="0.2">
      <c r="A274">
        <v>272</v>
      </c>
      <c r="B274">
        <v>0</v>
      </c>
      <c r="C274">
        <v>0</v>
      </c>
      <c r="D274">
        <v>14.1241476801268</v>
      </c>
      <c r="E274">
        <v>1.11627816541448</v>
      </c>
    </row>
    <row r="275" spans="1:5" x14ac:dyDescent="0.2">
      <c r="A275">
        <v>273</v>
      </c>
      <c r="B275">
        <v>0</v>
      </c>
      <c r="C275">
        <v>0</v>
      </c>
      <c r="D275">
        <v>13.1600130176666</v>
      </c>
      <c r="E275">
        <v>0.80651848198253895</v>
      </c>
    </row>
    <row r="276" spans="1:5" x14ac:dyDescent="0.2">
      <c r="A276">
        <v>274</v>
      </c>
      <c r="B276">
        <v>0</v>
      </c>
      <c r="C276">
        <v>0</v>
      </c>
      <c r="D276">
        <v>11.9561877878507</v>
      </c>
      <c r="E276">
        <v>0.83881439046517003</v>
      </c>
    </row>
    <row r="277" spans="1:5" x14ac:dyDescent="0.2">
      <c r="A277">
        <v>275</v>
      </c>
      <c r="B277">
        <v>0</v>
      </c>
      <c r="C277">
        <v>0</v>
      </c>
      <c r="D277">
        <v>11.3871202939323</v>
      </c>
      <c r="E277">
        <v>0.85032898850640104</v>
      </c>
    </row>
    <row r="278" spans="1:5" x14ac:dyDescent="0.2">
      <c r="A278">
        <v>276</v>
      </c>
      <c r="B278">
        <v>0</v>
      </c>
      <c r="C278">
        <v>0</v>
      </c>
      <c r="D278">
        <v>10.560411164146</v>
      </c>
      <c r="E278">
        <v>0.75397229079836803</v>
      </c>
    </row>
    <row r="279" spans="1:5" x14ac:dyDescent="0.2">
      <c r="A279">
        <v>277</v>
      </c>
      <c r="B279">
        <v>0</v>
      </c>
      <c r="C279">
        <v>0</v>
      </c>
      <c r="D279">
        <v>11.215584854847499</v>
      </c>
      <c r="E279">
        <v>0.84071389317963496</v>
      </c>
    </row>
    <row r="280" spans="1:5" x14ac:dyDescent="0.2">
      <c r="A280">
        <v>278</v>
      </c>
      <c r="B280">
        <v>0</v>
      </c>
      <c r="C280">
        <v>0</v>
      </c>
      <c r="D280">
        <v>9.7640265337489094</v>
      </c>
      <c r="E280">
        <v>1.34742880209843</v>
      </c>
    </row>
    <row r="281" spans="1:5" x14ac:dyDescent="0.2">
      <c r="A281">
        <v>279</v>
      </c>
      <c r="B281">
        <v>0</v>
      </c>
      <c r="C281">
        <v>0</v>
      </c>
      <c r="D281">
        <v>11.447638122996601</v>
      </c>
      <c r="E281">
        <v>1.1903561368794999</v>
      </c>
    </row>
    <row r="282" spans="1:5" x14ac:dyDescent="0.2">
      <c r="A282">
        <v>280</v>
      </c>
      <c r="B282">
        <v>0</v>
      </c>
      <c r="C282">
        <v>0</v>
      </c>
      <c r="D282">
        <v>11.3812365623904</v>
      </c>
      <c r="E282">
        <v>0.95481836110537499</v>
      </c>
    </row>
    <row r="283" spans="1:5" x14ac:dyDescent="0.2">
      <c r="A283">
        <v>281</v>
      </c>
      <c r="B283">
        <v>0</v>
      </c>
      <c r="C283">
        <v>0</v>
      </c>
      <c r="D283">
        <v>12.6152191280613</v>
      </c>
      <c r="E283">
        <v>0.90969696934160604</v>
      </c>
    </row>
    <row r="284" spans="1:5" x14ac:dyDescent="0.2">
      <c r="A284">
        <v>282</v>
      </c>
      <c r="B284">
        <v>0</v>
      </c>
      <c r="C284">
        <v>0</v>
      </c>
      <c r="D284">
        <v>13.433797604711399</v>
      </c>
      <c r="E284">
        <v>1.17790959544649</v>
      </c>
    </row>
    <row r="285" spans="1:5" x14ac:dyDescent="0.2">
      <c r="A285">
        <v>283</v>
      </c>
      <c r="B285">
        <v>0</v>
      </c>
      <c r="C285">
        <v>0</v>
      </c>
      <c r="D285">
        <v>12.460272368299901</v>
      </c>
      <c r="E285">
        <v>0.88523915366757999</v>
      </c>
    </row>
    <row r="286" spans="1:5" x14ac:dyDescent="0.2">
      <c r="A286">
        <v>284</v>
      </c>
      <c r="B286">
        <v>0</v>
      </c>
      <c r="C286">
        <v>0</v>
      </c>
      <c r="D286">
        <v>12.680366595583299</v>
      </c>
      <c r="E286">
        <v>0.86062404066184695</v>
      </c>
    </row>
    <row r="287" spans="1:5" x14ac:dyDescent="0.2">
      <c r="A287">
        <v>285</v>
      </c>
      <c r="B287">
        <v>0</v>
      </c>
      <c r="C287">
        <v>0</v>
      </c>
      <c r="D287">
        <v>11.9038507922274</v>
      </c>
      <c r="E287">
        <v>1.15625243473531</v>
      </c>
    </row>
    <row r="288" spans="1:5" x14ac:dyDescent="0.2">
      <c r="A288">
        <v>286</v>
      </c>
      <c r="B288">
        <v>0</v>
      </c>
      <c r="C288">
        <v>0</v>
      </c>
      <c r="D288">
        <v>9.9076033493015192</v>
      </c>
      <c r="E288">
        <v>0.90967427557577796</v>
      </c>
    </row>
    <row r="289" spans="1:5" x14ac:dyDescent="0.2">
      <c r="A289">
        <v>287</v>
      </c>
      <c r="B289">
        <v>0</v>
      </c>
      <c r="C289">
        <v>0</v>
      </c>
      <c r="D289">
        <v>9.2809235593772392</v>
      </c>
      <c r="E289">
        <v>1.1635424876590299</v>
      </c>
    </row>
    <row r="290" spans="1:5" x14ac:dyDescent="0.2">
      <c r="A290">
        <v>288</v>
      </c>
      <c r="B290">
        <v>0</v>
      </c>
      <c r="C290">
        <v>0</v>
      </c>
      <c r="D290">
        <v>8.9449097509381801</v>
      </c>
      <c r="E290">
        <v>0.77993229284367305</v>
      </c>
    </row>
    <row r="291" spans="1:5" x14ac:dyDescent="0.2">
      <c r="A291">
        <v>289</v>
      </c>
      <c r="B291">
        <v>0</v>
      </c>
      <c r="C291">
        <v>0</v>
      </c>
      <c r="D291">
        <v>8.4212425575689398</v>
      </c>
      <c r="E291">
        <v>0.83370379716709297</v>
      </c>
    </row>
    <row r="292" spans="1:5" x14ac:dyDescent="0.2">
      <c r="A292">
        <v>290</v>
      </c>
      <c r="B292">
        <v>1.90218122876248</v>
      </c>
      <c r="C292">
        <v>2.91501409765343</v>
      </c>
      <c r="D292">
        <v>6.9676487527326696</v>
      </c>
      <c r="E292">
        <v>0.82434180478049202</v>
      </c>
    </row>
    <row r="293" spans="1:5" x14ac:dyDescent="0.2">
      <c r="A293">
        <v>291</v>
      </c>
      <c r="B293">
        <v>4.3417991130475402</v>
      </c>
      <c r="C293">
        <v>2.8526873143437999</v>
      </c>
      <c r="D293">
        <v>5.7184894663072701</v>
      </c>
      <c r="E293">
        <v>0.74572304523090105</v>
      </c>
    </row>
    <row r="294" spans="1:5" x14ac:dyDescent="0.2">
      <c r="A294">
        <v>292</v>
      </c>
      <c r="B294">
        <v>2.53421194565309</v>
      </c>
      <c r="C294">
        <v>3.1237100336344801</v>
      </c>
      <c r="D294">
        <v>6.1067595018874599</v>
      </c>
      <c r="E294">
        <v>0.57977887876005296</v>
      </c>
    </row>
    <row r="295" spans="1:5" x14ac:dyDescent="0.2">
      <c r="A295">
        <v>293</v>
      </c>
      <c r="B295">
        <v>3.5599691633931601</v>
      </c>
      <c r="C295">
        <v>2.9410484003288202</v>
      </c>
      <c r="D295">
        <v>6.0442802425500499</v>
      </c>
      <c r="E295">
        <v>0.92011872743948597</v>
      </c>
    </row>
    <row r="296" spans="1:5" x14ac:dyDescent="0.2">
      <c r="A296">
        <v>294</v>
      </c>
      <c r="B296">
        <v>4.1369441767717001</v>
      </c>
      <c r="C296">
        <v>2.71851830791273</v>
      </c>
      <c r="D296">
        <v>5.4651439159741404</v>
      </c>
      <c r="E296">
        <v>0.81442726525473297</v>
      </c>
    </row>
    <row r="297" spans="1:5" x14ac:dyDescent="0.2">
      <c r="A297">
        <v>295</v>
      </c>
      <c r="B297">
        <v>3.99317461058574</v>
      </c>
      <c r="C297">
        <v>2.6776146224811801</v>
      </c>
      <c r="D297">
        <v>5.43825373331926</v>
      </c>
      <c r="E297">
        <v>0.95827497784857696</v>
      </c>
    </row>
    <row r="298" spans="1:5" x14ac:dyDescent="0.2">
      <c r="A298">
        <v>296</v>
      </c>
      <c r="B298">
        <v>4.1953860742170903</v>
      </c>
      <c r="C298">
        <v>2.7789449850914698</v>
      </c>
      <c r="D298">
        <v>5.5569737802772199</v>
      </c>
      <c r="E298">
        <v>0.57466709139337901</v>
      </c>
    </row>
    <row r="299" spans="1:5" x14ac:dyDescent="0.2">
      <c r="A299">
        <v>297</v>
      </c>
      <c r="B299">
        <v>4.1456461365235198</v>
      </c>
      <c r="C299">
        <v>2.7744804613104201</v>
      </c>
      <c r="D299">
        <v>5.5892452503005003</v>
      </c>
      <c r="E299">
        <v>0.393370249922742</v>
      </c>
    </row>
    <row r="300" spans="1:5" x14ac:dyDescent="0.2">
      <c r="A300">
        <v>298</v>
      </c>
      <c r="B300">
        <v>3.1807845520778502</v>
      </c>
      <c r="C300">
        <v>2.6313168453634201</v>
      </c>
      <c r="D300">
        <v>5.4661882866971299</v>
      </c>
      <c r="E300">
        <v>1.07945705955579</v>
      </c>
    </row>
    <row r="301" spans="1:5" x14ac:dyDescent="0.2">
      <c r="A301">
        <v>299</v>
      </c>
      <c r="B301">
        <v>4.73469631660618</v>
      </c>
      <c r="C301">
        <v>2.4320600160954302</v>
      </c>
      <c r="D301">
        <v>5.2898228369186304</v>
      </c>
      <c r="E301">
        <v>1.1146760066438699</v>
      </c>
    </row>
    <row r="302" spans="1:5" x14ac:dyDescent="0.2">
      <c r="A302">
        <v>300</v>
      </c>
      <c r="B302">
        <v>2.8397739956822101</v>
      </c>
      <c r="C302">
        <v>2.90258471493875</v>
      </c>
      <c r="D302">
        <v>5.6056522365884698</v>
      </c>
      <c r="E302">
        <v>1.1953265122894401</v>
      </c>
    </row>
    <row r="303" spans="1:5" x14ac:dyDescent="0.2">
      <c r="A303">
        <v>301</v>
      </c>
      <c r="B303">
        <v>4.7634734460378896</v>
      </c>
      <c r="C303">
        <v>1.66781244672133</v>
      </c>
      <c r="D303">
        <v>3.7979069523360902</v>
      </c>
      <c r="E303">
        <v>1.1193631382984299</v>
      </c>
    </row>
    <row r="304" spans="1:5" x14ac:dyDescent="0.2">
      <c r="A304">
        <v>302</v>
      </c>
      <c r="B304">
        <v>4.9502938848869498</v>
      </c>
      <c r="C304">
        <v>0.21714863259869799</v>
      </c>
      <c r="D304">
        <v>3.38987514083508</v>
      </c>
      <c r="E304">
        <v>0.67308344089092398</v>
      </c>
    </row>
    <row r="305" spans="1:5" x14ac:dyDescent="0.2">
      <c r="A305">
        <v>303</v>
      </c>
      <c r="B305">
        <v>5.1010719737630996</v>
      </c>
      <c r="C305">
        <v>0.32763977775425102</v>
      </c>
      <c r="D305">
        <v>3.0070095665137102</v>
      </c>
      <c r="E305">
        <v>0.89284564193066096</v>
      </c>
    </row>
    <row r="306" spans="1:5" x14ac:dyDescent="0.2">
      <c r="A306">
        <v>304</v>
      </c>
      <c r="B306">
        <v>5.0597993767064002</v>
      </c>
      <c r="C306">
        <v>0.36774974800329202</v>
      </c>
      <c r="D306">
        <v>2.78308289682455</v>
      </c>
      <c r="E306">
        <v>0.59565441572741995</v>
      </c>
    </row>
    <row r="307" spans="1:5" x14ac:dyDescent="0.2">
      <c r="A307">
        <v>305</v>
      </c>
      <c r="B307">
        <v>4.8800037385929</v>
      </c>
      <c r="C307">
        <v>0.47302307548116301</v>
      </c>
      <c r="D307">
        <v>2.6998228099075199</v>
      </c>
      <c r="E307">
        <v>0.58521499547134703</v>
      </c>
    </row>
    <row r="308" spans="1:5" x14ac:dyDescent="0.2">
      <c r="A308">
        <v>306</v>
      </c>
      <c r="B308">
        <v>5.2071894770493703</v>
      </c>
      <c r="C308">
        <v>0.37159173419141101</v>
      </c>
      <c r="D308">
        <v>2.4721280959474101</v>
      </c>
      <c r="E308">
        <v>0.98545972233687795</v>
      </c>
    </row>
    <row r="309" spans="1:5" x14ac:dyDescent="0.2">
      <c r="A309">
        <v>307</v>
      </c>
      <c r="B309">
        <v>5.24897839013477</v>
      </c>
      <c r="C309">
        <v>0.24687470801782599</v>
      </c>
      <c r="D309">
        <v>3.3458302984017299</v>
      </c>
      <c r="E309">
        <v>0.53522927088717298</v>
      </c>
    </row>
    <row r="310" spans="1:5" x14ac:dyDescent="0.2">
      <c r="A310">
        <v>308</v>
      </c>
      <c r="B310">
        <v>5.29116418991405</v>
      </c>
      <c r="C310">
        <v>0.42688192270272901</v>
      </c>
      <c r="D310">
        <v>3.83774792402179</v>
      </c>
      <c r="E310">
        <v>0.96466923261736404</v>
      </c>
    </row>
    <row r="311" spans="1:5" x14ac:dyDescent="0.2">
      <c r="A311">
        <v>309</v>
      </c>
      <c r="B311">
        <v>5.5972506682912</v>
      </c>
      <c r="C311">
        <v>0.61421230590550702</v>
      </c>
      <c r="D311">
        <v>4.7920115960976002</v>
      </c>
      <c r="E311">
        <v>0.81535627536404498</v>
      </c>
    </row>
    <row r="312" spans="1:5" x14ac:dyDescent="0.2">
      <c r="A312">
        <v>310</v>
      </c>
      <c r="B312">
        <v>4.7888260290616698</v>
      </c>
      <c r="C312">
        <v>2.4277644516897801</v>
      </c>
      <c r="D312">
        <v>5.5720928847187201</v>
      </c>
      <c r="E312">
        <v>0.74684452796193501</v>
      </c>
    </row>
    <row r="313" spans="1:5" x14ac:dyDescent="0.2">
      <c r="A313">
        <v>311</v>
      </c>
      <c r="B313">
        <v>4.6215283550870598</v>
      </c>
      <c r="C313">
        <v>2.3891521006094099</v>
      </c>
      <c r="D313">
        <v>5.1109850400846497</v>
      </c>
      <c r="E313">
        <v>1.1640584422253499</v>
      </c>
    </row>
    <row r="314" spans="1:5" x14ac:dyDescent="0.2">
      <c r="A314">
        <v>312</v>
      </c>
      <c r="B314">
        <v>5.40556230904979</v>
      </c>
      <c r="C314">
        <v>1.9029443730981801</v>
      </c>
      <c r="D314">
        <v>5.4117176103498501</v>
      </c>
      <c r="E314">
        <v>0.84309861323524404</v>
      </c>
    </row>
    <row r="315" spans="1:5" x14ac:dyDescent="0.2">
      <c r="A315">
        <v>313</v>
      </c>
      <c r="B315">
        <v>3.46420755934354</v>
      </c>
      <c r="C315">
        <v>2.8985591946869</v>
      </c>
      <c r="D315">
        <v>5.6147812372610399</v>
      </c>
      <c r="E315">
        <v>0.920125157096782</v>
      </c>
    </row>
    <row r="316" spans="1:5" x14ac:dyDescent="0.2">
      <c r="A316">
        <v>314</v>
      </c>
      <c r="B316">
        <v>4.5484879732488004</v>
      </c>
      <c r="C316">
        <v>2.3106878834238498</v>
      </c>
      <c r="D316">
        <v>4.9551227924937704</v>
      </c>
      <c r="E316">
        <v>0.707991697795474</v>
      </c>
    </row>
    <row r="317" spans="1:5" x14ac:dyDescent="0.2">
      <c r="A317">
        <v>315</v>
      </c>
      <c r="B317">
        <v>3.7139456455389501</v>
      </c>
      <c r="C317">
        <v>2.4568942495264001</v>
      </c>
      <c r="D317">
        <v>4.3352441133730402</v>
      </c>
      <c r="E317">
        <v>1.2783076669698901</v>
      </c>
    </row>
    <row r="318" spans="1:5" x14ac:dyDescent="0.2">
      <c r="A318">
        <v>316</v>
      </c>
      <c r="B318">
        <v>5.3435901116986404</v>
      </c>
      <c r="C318">
        <v>0.59853197451746498</v>
      </c>
      <c r="D318">
        <v>4.1847038022116303</v>
      </c>
      <c r="E318">
        <v>0.87916855600632304</v>
      </c>
    </row>
    <row r="319" spans="1:5" x14ac:dyDescent="0.2">
      <c r="A319">
        <v>317</v>
      </c>
      <c r="B319">
        <v>4.3199513384409398</v>
      </c>
      <c r="C319">
        <v>2.2302100356276502</v>
      </c>
      <c r="D319">
        <v>4.8712297428252702</v>
      </c>
      <c r="E319">
        <v>1.1127150987629699</v>
      </c>
    </row>
    <row r="320" spans="1:5" x14ac:dyDescent="0.2">
      <c r="A320">
        <v>318</v>
      </c>
      <c r="B320">
        <v>5.2692194132418999</v>
      </c>
      <c r="C320">
        <v>0.76191201547680798</v>
      </c>
      <c r="D320">
        <v>3.6769315997860201</v>
      </c>
      <c r="E320">
        <v>0.92977353023988096</v>
      </c>
    </row>
    <row r="321" spans="1:5" x14ac:dyDescent="0.2">
      <c r="A321">
        <v>319</v>
      </c>
      <c r="B321">
        <v>5.1197883569215801</v>
      </c>
      <c r="C321">
        <v>0.39987288607715099</v>
      </c>
      <c r="D321">
        <v>2.73151792652728</v>
      </c>
      <c r="E321">
        <v>0.71477061577716605</v>
      </c>
    </row>
    <row r="322" spans="1:5" x14ac:dyDescent="0.2">
      <c r="A322">
        <v>320</v>
      </c>
      <c r="B322">
        <v>4.9706686033590204</v>
      </c>
      <c r="C322">
        <v>0.46727988159088701</v>
      </c>
      <c r="D322">
        <v>3.28868079035181</v>
      </c>
      <c r="E322">
        <v>0.74208336969969002</v>
      </c>
    </row>
    <row r="323" spans="1:5" x14ac:dyDescent="0.2">
      <c r="A323">
        <v>321</v>
      </c>
      <c r="B323">
        <v>4.9431560705745303</v>
      </c>
      <c r="C323">
        <v>0.40801385160200898</v>
      </c>
      <c r="D323">
        <v>2.5908248413498201</v>
      </c>
      <c r="E323">
        <v>1.20138555781148</v>
      </c>
    </row>
    <row r="324" spans="1:5" x14ac:dyDescent="0.2">
      <c r="A324">
        <v>322</v>
      </c>
      <c r="B324">
        <v>5.2435351900665399</v>
      </c>
      <c r="C324">
        <v>0.484630955327577</v>
      </c>
      <c r="D324">
        <v>3.95415474500401</v>
      </c>
      <c r="E324">
        <v>0.58911438808427696</v>
      </c>
    </row>
    <row r="325" spans="1:5" x14ac:dyDescent="0.2">
      <c r="A325">
        <v>323</v>
      </c>
      <c r="B325">
        <v>5.7994938665457498</v>
      </c>
      <c r="C325">
        <v>0.71552236046566098</v>
      </c>
      <c r="D325">
        <v>3.7502759329956898</v>
      </c>
      <c r="E325">
        <v>0.78681528762451203</v>
      </c>
    </row>
    <row r="326" spans="1:5" x14ac:dyDescent="0.2">
      <c r="A326">
        <v>324</v>
      </c>
      <c r="B326">
        <v>5.3295176754438698</v>
      </c>
      <c r="C326">
        <v>0.37749970973508601</v>
      </c>
      <c r="D326">
        <v>4.1596618384120498</v>
      </c>
      <c r="E326">
        <v>0.49567825135599902</v>
      </c>
    </row>
    <row r="327" spans="1:5" x14ac:dyDescent="0.2">
      <c r="A327">
        <v>325</v>
      </c>
      <c r="B327">
        <v>5.26287026157899</v>
      </c>
      <c r="C327">
        <v>0.56552683505850898</v>
      </c>
      <c r="D327">
        <v>4.4253935131688404</v>
      </c>
      <c r="E327">
        <v>0.50955971783291298</v>
      </c>
    </row>
    <row r="328" spans="1:5" x14ac:dyDescent="0.2">
      <c r="A328">
        <v>326</v>
      </c>
      <c r="B328">
        <v>5.5262597202931003</v>
      </c>
      <c r="C328">
        <v>2.0917088201524598</v>
      </c>
      <c r="D328">
        <v>5.1071558386786204</v>
      </c>
      <c r="E328">
        <v>0.69639830865365904</v>
      </c>
    </row>
    <row r="329" spans="1:5" x14ac:dyDescent="0.2">
      <c r="A329">
        <v>327</v>
      </c>
      <c r="B329">
        <v>3.5174630856749598</v>
      </c>
      <c r="C329">
        <v>2.8855419945585701</v>
      </c>
      <c r="D329">
        <v>5.08394683051635</v>
      </c>
      <c r="E329">
        <v>1.00056621685497</v>
      </c>
    </row>
    <row r="330" spans="1:5" x14ac:dyDescent="0.2">
      <c r="A330">
        <v>328</v>
      </c>
      <c r="B330">
        <v>5.2232539856004498</v>
      </c>
      <c r="C330">
        <v>0.42129232172228098</v>
      </c>
      <c r="D330">
        <v>2.4516436400222901</v>
      </c>
      <c r="E330">
        <v>0.86959077573041299</v>
      </c>
    </row>
    <row r="331" spans="1:5" x14ac:dyDescent="0.2">
      <c r="A331">
        <v>329</v>
      </c>
      <c r="B331">
        <v>5.37198618427289</v>
      </c>
      <c r="C331">
        <v>0.54870784007762896</v>
      </c>
      <c r="D331">
        <v>3.1565720333080902</v>
      </c>
      <c r="E331">
        <v>1.0208122973857501</v>
      </c>
    </row>
    <row r="332" spans="1:5" x14ac:dyDescent="0.2">
      <c r="A332">
        <v>330</v>
      </c>
      <c r="B332">
        <v>4.9997863607799697</v>
      </c>
      <c r="C332">
        <v>0.34005651200374098</v>
      </c>
      <c r="D332">
        <v>2.5707139594641801</v>
      </c>
      <c r="E332">
        <v>0.56732563101356903</v>
      </c>
    </row>
    <row r="333" spans="1:5" x14ac:dyDescent="0.2">
      <c r="A333">
        <v>331</v>
      </c>
      <c r="B333">
        <v>5.1762298424231803</v>
      </c>
      <c r="C333">
        <v>0.50531496453945302</v>
      </c>
      <c r="D333">
        <v>1.2584393442650801</v>
      </c>
      <c r="E333">
        <v>1.0552103771785299</v>
      </c>
    </row>
    <row r="334" spans="1:5" x14ac:dyDescent="0.2">
      <c r="A334">
        <v>332</v>
      </c>
      <c r="B334">
        <v>4.93061027518372</v>
      </c>
      <c r="C334">
        <v>0.35840893503976501</v>
      </c>
      <c r="D334">
        <v>0.30777218844042298</v>
      </c>
      <c r="E334">
        <v>0.73770144598986098</v>
      </c>
    </row>
    <row r="335" spans="1:5" x14ac:dyDescent="0.2">
      <c r="A335">
        <v>333</v>
      </c>
      <c r="B335">
        <v>4.9882851416356999</v>
      </c>
      <c r="C335">
        <v>0.36156698188390202</v>
      </c>
      <c r="D335">
        <v>1.5412255852357399</v>
      </c>
      <c r="E335">
        <v>1.23674707542142</v>
      </c>
    </row>
    <row r="336" spans="1:5" x14ac:dyDescent="0.2">
      <c r="A336">
        <v>334</v>
      </c>
      <c r="B336">
        <v>5.0403912248370402</v>
      </c>
      <c r="C336">
        <v>0.42116818228286101</v>
      </c>
      <c r="D336">
        <v>0.38184798416271698</v>
      </c>
      <c r="E336">
        <v>1.3722843202967201</v>
      </c>
    </row>
    <row r="337" spans="1:5" x14ac:dyDescent="0.2">
      <c r="A337">
        <v>335</v>
      </c>
      <c r="B337">
        <v>5.13613327509798</v>
      </c>
      <c r="C337">
        <v>0.37553401624489902</v>
      </c>
      <c r="D337">
        <v>0.53123746663915095</v>
      </c>
      <c r="E337">
        <v>1.2420224148924699</v>
      </c>
    </row>
    <row r="338" spans="1:5" x14ac:dyDescent="0.2">
      <c r="A338">
        <v>336</v>
      </c>
      <c r="B338">
        <v>4.9902097564554904</v>
      </c>
      <c r="C338">
        <v>0.44245195650226998</v>
      </c>
      <c r="D338">
        <v>0.631732967949859</v>
      </c>
      <c r="E338">
        <v>0.81965142095024501</v>
      </c>
    </row>
    <row r="339" spans="1:5" x14ac:dyDescent="0.2">
      <c r="A339">
        <v>337</v>
      </c>
      <c r="B339">
        <v>5.17697063614398</v>
      </c>
      <c r="C339">
        <v>0.44970101997058598</v>
      </c>
      <c r="D339">
        <v>2.2315149996821999</v>
      </c>
      <c r="E339">
        <v>1.2902300908187001</v>
      </c>
    </row>
    <row r="340" spans="1:5" x14ac:dyDescent="0.2">
      <c r="A340">
        <v>338</v>
      </c>
      <c r="B340">
        <v>5.4689711039376601</v>
      </c>
      <c r="C340">
        <v>0.46504167025300502</v>
      </c>
      <c r="D340">
        <v>3.4255082731261699</v>
      </c>
      <c r="E340">
        <v>0.91438435064669699</v>
      </c>
    </row>
    <row r="341" spans="1:5" x14ac:dyDescent="0.2">
      <c r="A341">
        <v>339</v>
      </c>
      <c r="B341">
        <v>5.2237601076743401</v>
      </c>
      <c r="C341">
        <v>0.33350259732986398</v>
      </c>
      <c r="D341">
        <v>3.9591026570266101</v>
      </c>
      <c r="E341">
        <v>0.49852408638102802</v>
      </c>
    </row>
    <row r="342" spans="1:5" x14ac:dyDescent="0.2">
      <c r="A342">
        <v>340</v>
      </c>
      <c r="B342">
        <v>5.0625720230106603</v>
      </c>
      <c r="C342">
        <v>0.44876322260486501</v>
      </c>
      <c r="D342">
        <v>3.1821792283872599</v>
      </c>
      <c r="E342">
        <v>0.75627970745460205</v>
      </c>
    </row>
    <row r="343" spans="1:5" x14ac:dyDescent="0.2">
      <c r="A343">
        <v>341</v>
      </c>
      <c r="B343">
        <v>5.1871693196303204</v>
      </c>
      <c r="C343">
        <v>0.38749076000423099</v>
      </c>
      <c r="D343">
        <v>2.50818454508049</v>
      </c>
      <c r="E343">
        <v>0.86866695371190605</v>
      </c>
    </row>
    <row r="344" spans="1:5" x14ac:dyDescent="0.2">
      <c r="A344">
        <v>342</v>
      </c>
      <c r="B344">
        <v>5.1098466394652604</v>
      </c>
      <c r="C344">
        <v>0.30164886074263197</v>
      </c>
      <c r="D344">
        <v>3.1880827925698401</v>
      </c>
      <c r="E344">
        <v>0.90955165264265403</v>
      </c>
    </row>
    <row r="345" spans="1:5" x14ac:dyDescent="0.2">
      <c r="A345">
        <v>343</v>
      </c>
      <c r="B345">
        <v>4.8242455927009402</v>
      </c>
      <c r="C345">
        <v>1.7073107223150299</v>
      </c>
      <c r="D345">
        <v>4.4977317046552701</v>
      </c>
      <c r="E345">
        <v>1.14164724573436</v>
      </c>
    </row>
    <row r="346" spans="1:5" x14ac:dyDescent="0.2">
      <c r="A346">
        <v>344</v>
      </c>
      <c r="B346">
        <v>2.3051030047767802</v>
      </c>
      <c r="C346">
        <v>2.8624407649993699</v>
      </c>
      <c r="D346">
        <v>5.7169616849289202</v>
      </c>
      <c r="E346">
        <v>0.65701613889117305</v>
      </c>
    </row>
    <row r="347" spans="1:5" x14ac:dyDescent="0.2">
      <c r="A347">
        <v>345</v>
      </c>
      <c r="B347">
        <v>4.3380406668926597</v>
      </c>
      <c r="C347">
        <v>2.2231500204870702</v>
      </c>
      <c r="D347">
        <v>4.8957862319884198</v>
      </c>
      <c r="E347">
        <v>0.832607614276341</v>
      </c>
    </row>
    <row r="348" spans="1:5" x14ac:dyDescent="0.2">
      <c r="A348">
        <v>346</v>
      </c>
      <c r="B348">
        <v>5.7193035997877404</v>
      </c>
      <c r="C348">
        <v>0.35536083271070801</v>
      </c>
      <c r="D348">
        <v>4.8708194258331599</v>
      </c>
      <c r="E348">
        <v>0.47274815619585903</v>
      </c>
    </row>
    <row r="349" spans="1:5" x14ac:dyDescent="0.2">
      <c r="A349">
        <v>347</v>
      </c>
      <c r="B349">
        <v>5.0338907369560504</v>
      </c>
      <c r="C349">
        <v>1.7642230600517399</v>
      </c>
      <c r="D349">
        <v>4.9258422097005399</v>
      </c>
      <c r="E349">
        <v>0.76436204991365597</v>
      </c>
    </row>
    <row r="350" spans="1:5" x14ac:dyDescent="0.2">
      <c r="A350">
        <v>348</v>
      </c>
      <c r="B350">
        <v>5.2399294100687204</v>
      </c>
      <c r="C350">
        <v>0.58914649009278597</v>
      </c>
      <c r="D350">
        <v>3.6479490275800202</v>
      </c>
      <c r="E350">
        <v>0.94730976930282096</v>
      </c>
    </row>
    <row r="351" spans="1:5" x14ac:dyDescent="0.2">
      <c r="A351">
        <v>349</v>
      </c>
      <c r="B351">
        <v>4.4771145155235299</v>
      </c>
      <c r="C351">
        <v>1.52496132485277</v>
      </c>
      <c r="D351">
        <v>3.9334089602005902</v>
      </c>
      <c r="E351">
        <v>1.07191269676592</v>
      </c>
    </row>
    <row r="352" spans="1:5" x14ac:dyDescent="0.2">
      <c r="A352">
        <v>350</v>
      </c>
      <c r="B352">
        <v>5.4193417062826796</v>
      </c>
      <c r="C352">
        <v>0.706503765444214</v>
      </c>
      <c r="D352">
        <v>4.2484663372436797</v>
      </c>
      <c r="E352">
        <v>0.69317723050943003</v>
      </c>
    </row>
    <row r="353" spans="1:5" x14ac:dyDescent="0.2">
      <c r="A353">
        <v>351</v>
      </c>
      <c r="B353">
        <v>4.5901620761967799</v>
      </c>
      <c r="C353">
        <v>2.3336350669269801</v>
      </c>
      <c r="D353">
        <v>4.9296139151403899</v>
      </c>
      <c r="E353">
        <v>0.792331724300531</v>
      </c>
    </row>
    <row r="354" spans="1:5" x14ac:dyDescent="0.2">
      <c r="A354">
        <v>352</v>
      </c>
      <c r="B354">
        <v>4.8787228306361099</v>
      </c>
      <c r="C354">
        <v>1.65833502102868</v>
      </c>
      <c r="D354">
        <v>4.2287439947138497</v>
      </c>
      <c r="E354">
        <v>0.93124865222675102</v>
      </c>
    </row>
    <row r="355" spans="1:5" x14ac:dyDescent="0.2">
      <c r="A355">
        <v>353</v>
      </c>
      <c r="B355">
        <v>4.6877530014629603</v>
      </c>
      <c r="C355">
        <v>1.5834012080842199</v>
      </c>
      <c r="D355">
        <v>3.5480224199892301</v>
      </c>
      <c r="E355">
        <v>1.03278849725349</v>
      </c>
    </row>
    <row r="356" spans="1:5" x14ac:dyDescent="0.2">
      <c r="A356">
        <v>354</v>
      </c>
      <c r="B356">
        <v>5.48880181642902</v>
      </c>
      <c r="C356">
        <v>0.52036166403082096</v>
      </c>
      <c r="D356">
        <v>4.42625500704247</v>
      </c>
      <c r="E356">
        <v>1.03821269159364</v>
      </c>
    </row>
    <row r="357" spans="1:5" x14ac:dyDescent="0.2">
      <c r="A357">
        <v>355</v>
      </c>
      <c r="B357">
        <v>5.0651416387443398</v>
      </c>
      <c r="C357">
        <v>1.77665505022587</v>
      </c>
      <c r="D357">
        <v>4.4301647016025996</v>
      </c>
      <c r="E357">
        <v>0.86551413069108296</v>
      </c>
    </row>
    <row r="358" spans="1:5" x14ac:dyDescent="0.2">
      <c r="A358">
        <v>356</v>
      </c>
      <c r="B358">
        <v>5.3646505926309302</v>
      </c>
      <c r="C358">
        <v>1.8702766724031501</v>
      </c>
      <c r="D358">
        <v>5.4956676384298797</v>
      </c>
      <c r="E358">
        <v>0.90494518297037896</v>
      </c>
    </row>
    <row r="359" spans="1:5" x14ac:dyDescent="0.2">
      <c r="A359">
        <v>357</v>
      </c>
      <c r="B359">
        <v>2.8840822393569301</v>
      </c>
      <c r="C359">
        <v>2.8991103622299002</v>
      </c>
      <c r="D359">
        <v>5.8552038707626402</v>
      </c>
      <c r="E359">
        <v>0.98762839275788095</v>
      </c>
    </row>
    <row r="360" spans="1:5" x14ac:dyDescent="0.2">
      <c r="A360">
        <v>358</v>
      </c>
      <c r="B360">
        <v>5.2594756847949302</v>
      </c>
      <c r="C360">
        <v>1.7984620617356299</v>
      </c>
      <c r="D360">
        <v>4.9994319388381898</v>
      </c>
      <c r="E360">
        <v>0.88623375754840195</v>
      </c>
    </row>
    <row r="361" spans="1:5" x14ac:dyDescent="0.2">
      <c r="A361">
        <v>359</v>
      </c>
      <c r="B361">
        <v>5.0331120488730798</v>
      </c>
      <c r="C361">
        <v>1.82684087514615</v>
      </c>
      <c r="D361">
        <v>4.2549244313484902</v>
      </c>
      <c r="E361">
        <v>1.5758760930032201</v>
      </c>
    </row>
    <row r="362" spans="1:5" x14ac:dyDescent="0.2">
      <c r="A362">
        <v>360</v>
      </c>
      <c r="B362">
        <v>5.27958561628959</v>
      </c>
      <c r="C362">
        <v>0.53003208116292699</v>
      </c>
      <c r="D362">
        <v>4.12911473290991</v>
      </c>
      <c r="E362">
        <v>0.51472997206481796</v>
      </c>
    </row>
    <row r="363" spans="1:5" x14ac:dyDescent="0.2">
      <c r="A363">
        <v>361</v>
      </c>
      <c r="B363">
        <v>5.56212152879377</v>
      </c>
      <c r="C363">
        <v>0.49187253345420301</v>
      </c>
      <c r="D363">
        <v>4.44572437571005</v>
      </c>
      <c r="E363">
        <v>0.70754498788598796</v>
      </c>
    </row>
    <row r="364" spans="1:5" x14ac:dyDescent="0.2">
      <c r="A364">
        <v>362</v>
      </c>
      <c r="B364">
        <v>5.01252409366466</v>
      </c>
      <c r="C364">
        <v>2.5563910093789501</v>
      </c>
      <c r="D364">
        <v>5.48656608946294</v>
      </c>
      <c r="E364">
        <v>0.86779134631783605</v>
      </c>
    </row>
    <row r="365" spans="1:5" x14ac:dyDescent="0.2">
      <c r="A365">
        <v>363</v>
      </c>
      <c r="B365">
        <v>1.2508247847215499</v>
      </c>
      <c r="C365">
        <v>2.5049863053425399</v>
      </c>
      <c r="D365">
        <v>6.8303945646524404</v>
      </c>
      <c r="E365">
        <v>0.56718828056422899</v>
      </c>
    </row>
    <row r="366" spans="1:5" x14ac:dyDescent="0.2">
      <c r="A366">
        <v>364</v>
      </c>
      <c r="B366">
        <v>1.3380914909808701</v>
      </c>
      <c r="C366">
        <v>2.6846701842368201</v>
      </c>
      <c r="D366">
        <v>7.0426079672755604</v>
      </c>
      <c r="E366">
        <v>0.710028574085113</v>
      </c>
    </row>
    <row r="367" spans="1:5" x14ac:dyDescent="0.2">
      <c r="A367">
        <v>365</v>
      </c>
      <c r="B367">
        <v>4.9853468009635602</v>
      </c>
      <c r="C367">
        <v>2.5371247715127798</v>
      </c>
      <c r="D367">
        <v>5.9274813804145499</v>
      </c>
      <c r="E367">
        <v>0.88061724665819796</v>
      </c>
    </row>
    <row r="368" spans="1:5" x14ac:dyDescent="0.2">
      <c r="A368">
        <v>366</v>
      </c>
      <c r="B368">
        <v>1.3551449484432601</v>
      </c>
      <c r="C368">
        <v>2.7275854090679101</v>
      </c>
      <c r="D368">
        <v>6.7176496434519102</v>
      </c>
      <c r="E368">
        <v>0.78350827543036805</v>
      </c>
    </row>
    <row r="369" spans="1:5" x14ac:dyDescent="0.2">
      <c r="A369">
        <v>367</v>
      </c>
      <c r="B369">
        <v>0</v>
      </c>
      <c r="C369">
        <v>0</v>
      </c>
      <c r="D369">
        <v>7.8703829509036796</v>
      </c>
      <c r="E369">
        <v>0.52673842159913797</v>
      </c>
    </row>
    <row r="370" spans="1:5" x14ac:dyDescent="0.2">
      <c r="A370">
        <v>368</v>
      </c>
      <c r="B370">
        <v>0.56889652483727005</v>
      </c>
      <c r="C370">
        <v>1.70668957451181</v>
      </c>
      <c r="D370">
        <v>6.8996073210459299</v>
      </c>
      <c r="E370">
        <v>0.70173868270355899</v>
      </c>
    </row>
    <row r="371" spans="1:5" x14ac:dyDescent="0.2">
      <c r="A371">
        <v>369</v>
      </c>
      <c r="B371">
        <v>1.81516001735531</v>
      </c>
      <c r="C371">
        <v>2.7805336796610001</v>
      </c>
      <c r="D371">
        <v>6.7025862642293497</v>
      </c>
      <c r="E371">
        <v>1.0249834918398599</v>
      </c>
    </row>
    <row r="372" spans="1:5" x14ac:dyDescent="0.2">
      <c r="A372">
        <v>370</v>
      </c>
      <c r="B372">
        <v>4.0742486941120504</v>
      </c>
      <c r="C372">
        <v>2.6845492567204698</v>
      </c>
      <c r="D372">
        <v>5.5429909580274996</v>
      </c>
      <c r="E372">
        <v>0.88658556144201395</v>
      </c>
    </row>
    <row r="373" spans="1:5" x14ac:dyDescent="0.2">
      <c r="A373">
        <v>371</v>
      </c>
      <c r="B373">
        <v>4.5425022565361202</v>
      </c>
      <c r="C373">
        <v>2.3284209560975899</v>
      </c>
      <c r="D373">
        <v>4.7411661598688104</v>
      </c>
      <c r="E373">
        <v>1.3084674979030599</v>
      </c>
    </row>
    <row r="374" spans="1:5" x14ac:dyDescent="0.2">
      <c r="A374">
        <v>372</v>
      </c>
      <c r="B374">
        <v>5.0785444573699996</v>
      </c>
      <c r="C374">
        <v>1.7644263781454901</v>
      </c>
      <c r="D374">
        <v>4.9956866500371699</v>
      </c>
      <c r="E374">
        <v>0.93265133452857896</v>
      </c>
    </row>
    <row r="375" spans="1:5" x14ac:dyDescent="0.2">
      <c r="A375">
        <v>373</v>
      </c>
      <c r="B375">
        <v>5.01095270076011</v>
      </c>
      <c r="C375">
        <v>1.8263962534053499</v>
      </c>
      <c r="D375">
        <v>4.6360822815987701</v>
      </c>
      <c r="E375">
        <v>1.28368360030698</v>
      </c>
    </row>
    <row r="376" spans="1:5" x14ac:dyDescent="0.2">
      <c r="A376">
        <v>374</v>
      </c>
      <c r="B376">
        <v>5.3436339824327499</v>
      </c>
      <c r="C376">
        <v>0.405541269108741</v>
      </c>
      <c r="D376">
        <v>3.6195968881599998</v>
      </c>
      <c r="E376">
        <v>0.70791250294629704</v>
      </c>
    </row>
    <row r="377" spans="1:5" x14ac:dyDescent="0.2">
      <c r="A377">
        <v>375</v>
      </c>
      <c r="B377">
        <v>4.4407426613698</v>
      </c>
      <c r="C377">
        <v>1.51114247124039</v>
      </c>
      <c r="D377">
        <v>3.2547390260867402</v>
      </c>
      <c r="E377">
        <v>1.59859402792045</v>
      </c>
    </row>
    <row r="378" spans="1:5" x14ac:dyDescent="0.2">
      <c r="A378">
        <v>376</v>
      </c>
      <c r="B378">
        <v>4.5156513736118304</v>
      </c>
      <c r="C378">
        <v>1.5574014887540699</v>
      </c>
      <c r="D378">
        <v>3.9949240024938302</v>
      </c>
      <c r="E378">
        <v>1.03536031943391</v>
      </c>
    </row>
    <row r="379" spans="1:5" x14ac:dyDescent="0.2">
      <c r="A379">
        <v>377</v>
      </c>
      <c r="B379">
        <v>4.52142410966532</v>
      </c>
      <c r="C379">
        <v>1.6556059154621501</v>
      </c>
      <c r="D379">
        <v>3.9434705591463102</v>
      </c>
      <c r="E379">
        <v>1.0943363114459199</v>
      </c>
    </row>
    <row r="380" spans="1:5" x14ac:dyDescent="0.2">
      <c r="A380">
        <v>378</v>
      </c>
      <c r="B380">
        <v>5.3265653517198999</v>
      </c>
      <c r="C380">
        <v>0.45612955586570397</v>
      </c>
      <c r="D380">
        <v>3.44782885598286</v>
      </c>
      <c r="E380">
        <v>0.96862722957485003</v>
      </c>
    </row>
    <row r="381" spans="1:5" x14ac:dyDescent="0.2">
      <c r="A381">
        <v>379</v>
      </c>
      <c r="B381">
        <v>5.0918340778567304</v>
      </c>
      <c r="C381">
        <v>1.7490257398622799</v>
      </c>
      <c r="D381">
        <v>4.3894541699607803</v>
      </c>
      <c r="E381">
        <v>1.3346941203888301</v>
      </c>
    </row>
    <row r="382" spans="1:5" x14ac:dyDescent="0.2">
      <c r="A382">
        <v>380</v>
      </c>
      <c r="B382">
        <v>4.5492373740633401</v>
      </c>
      <c r="C382">
        <v>2.32006039880992</v>
      </c>
      <c r="D382">
        <v>4.7805526211551399</v>
      </c>
      <c r="E382">
        <v>1.31268299290438</v>
      </c>
    </row>
    <row r="383" spans="1:5" x14ac:dyDescent="0.2">
      <c r="A383">
        <v>381</v>
      </c>
      <c r="B383">
        <v>5.4409104733803897</v>
      </c>
      <c r="C383">
        <v>0.347771426595814</v>
      </c>
      <c r="D383">
        <v>4.5242545468830597</v>
      </c>
      <c r="E383">
        <v>0.66423639037924398</v>
      </c>
    </row>
    <row r="384" spans="1:5" x14ac:dyDescent="0.2">
      <c r="A384">
        <v>382</v>
      </c>
      <c r="B384">
        <v>5.8327257974897604</v>
      </c>
      <c r="C384">
        <v>0.44288578798177303</v>
      </c>
      <c r="D384">
        <v>4.87916841804961</v>
      </c>
      <c r="E384">
        <v>0.74781916620678002</v>
      </c>
    </row>
    <row r="385" spans="1:5" x14ac:dyDescent="0.2">
      <c r="A385">
        <v>383</v>
      </c>
      <c r="B385">
        <v>4.0554048946746102</v>
      </c>
      <c r="C385">
        <v>2.71540542021246</v>
      </c>
      <c r="D385">
        <v>5.52253378008312</v>
      </c>
      <c r="E385">
        <v>1.1906113901077</v>
      </c>
    </row>
    <row r="386" spans="1:5" x14ac:dyDescent="0.2">
      <c r="A386">
        <v>384</v>
      </c>
      <c r="B386">
        <v>4.6027080419502697</v>
      </c>
      <c r="C386">
        <v>2.4002421227317399</v>
      </c>
      <c r="D386">
        <v>4.91157171918484</v>
      </c>
      <c r="E386">
        <v>0.64306912906469205</v>
      </c>
    </row>
    <row r="387" spans="1:5" x14ac:dyDescent="0.2">
      <c r="A387">
        <v>385</v>
      </c>
      <c r="B387">
        <v>1.8587674483863801</v>
      </c>
      <c r="C387">
        <v>2.8675797828481602</v>
      </c>
      <c r="D387">
        <v>6.0206233363803898</v>
      </c>
      <c r="E387">
        <v>0.70138958448729105</v>
      </c>
    </row>
    <row r="388" spans="1:5" x14ac:dyDescent="0.2">
      <c r="A388">
        <v>386</v>
      </c>
      <c r="B388">
        <v>5.6638984718772596</v>
      </c>
      <c r="C388">
        <v>0.60756002444011703</v>
      </c>
      <c r="D388">
        <v>4.7327796076201603</v>
      </c>
      <c r="E388">
        <v>0.82131537330910098</v>
      </c>
    </row>
    <row r="389" spans="1:5" x14ac:dyDescent="0.2">
      <c r="A389">
        <v>387</v>
      </c>
      <c r="B389">
        <v>5.7525623824343297</v>
      </c>
      <c r="C389">
        <v>0.42930652709443201</v>
      </c>
      <c r="D389">
        <v>4.3962097928915904</v>
      </c>
      <c r="E389">
        <v>0.488862606565582</v>
      </c>
    </row>
    <row r="390" spans="1:5" x14ac:dyDescent="0.2">
      <c r="A390">
        <v>388</v>
      </c>
      <c r="B390">
        <v>5.4320923894577797</v>
      </c>
      <c r="C390">
        <v>0.55524005086067696</v>
      </c>
      <c r="D390">
        <v>4.0327010218782</v>
      </c>
      <c r="E390">
        <v>1.1408784927409601</v>
      </c>
    </row>
    <row r="391" spans="1:5" x14ac:dyDescent="0.2">
      <c r="A391">
        <v>389</v>
      </c>
      <c r="B391">
        <v>4.8271203954433703</v>
      </c>
      <c r="C391">
        <v>0.429077312463856</v>
      </c>
      <c r="D391">
        <v>2.2328222513005702</v>
      </c>
      <c r="E391">
        <v>1.04925063214355</v>
      </c>
    </row>
    <row r="392" spans="1:5" x14ac:dyDescent="0.2">
      <c r="A392">
        <v>390</v>
      </c>
      <c r="B392">
        <v>5.27311788734003</v>
      </c>
      <c r="C392">
        <v>0.19852774337628301</v>
      </c>
      <c r="D392">
        <v>2.2348307167421702</v>
      </c>
      <c r="E392">
        <v>0.81567952271862898</v>
      </c>
    </row>
    <row r="393" spans="1:5" x14ac:dyDescent="0.2">
      <c r="A393">
        <v>391</v>
      </c>
      <c r="B393">
        <v>4.5677212445030797</v>
      </c>
      <c r="C393">
        <v>1.5706466108659101</v>
      </c>
      <c r="D393">
        <v>3.3912274417971302</v>
      </c>
      <c r="E393">
        <v>1.5090087435461601</v>
      </c>
    </row>
    <row r="394" spans="1:5" x14ac:dyDescent="0.2">
      <c r="A394">
        <v>392</v>
      </c>
      <c r="B394">
        <v>5.3792534438866904</v>
      </c>
      <c r="C394">
        <v>1.8985974886555701</v>
      </c>
      <c r="D394">
        <v>5.2211817419172597</v>
      </c>
      <c r="E394">
        <v>0.93634433626246505</v>
      </c>
    </row>
    <row r="395" spans="1:5" x14ac:dyDescent="0.2">
      <c r="A395">
        <v>393</v>
      </c>
      <c r="B395">
        <v>4.9455771802544497</v>
      </c>
      <c r="C395">
        <v>1.7009890432813</v>
      </c>
      <c r="D395">
        <v>4.4470879497678197</v>
      </c>
      <c r="E395">
        <v>0.94641626434313597</v>
      </c>
    </row>
    <row r="396" spans="1:5" x14ac:dyDescent="0.2">
      <c r="A396">
        <v>394</v>
      </c>
      <c r="B396">
        <v>5.0786684047483002</v>
      </c>
      <c r="C396">
        <v>0.33187206980429002</v>
      </c>
      <c r="D396">
        <v>3.37707453492528</v>
      </c>
      <c r="E396">
        <v>0.95943651746236003</v>
      </c>
    </row>
    <row r="397" spans="1:5" x14ac:dyDescent="0.2">
      <c r="A397">
        <v>395</v>
      </c>
      <c r="B397">
        <v>5.2374303344198703</v>
      </c>
      <c r="C397">
        <v>0.48082710331995898</v>
      </c>
      <c r="D397">
        <v>2.08903552251244</v>
      </c>
      <c r="E397">
        <v>0.91665617943972899</v>
      </c>
    </row>
    <row r="398" spans="1:5" x14ac:dyDescent="0.2">
      <c r="A398">
        <v>396</v>
      </c>
      <c r="B398">
        <v>4.9467334703309298</v>
      </c>
      <c r="C398">
        <v>0.42854030354801997</v>
      </c>
      <c r="D398">
        <v>1.8984670425894701</v>
      </c>
      <c r="E398">
        <v>0.98661800835924096</v>
      </c>
    </row>
    <row r="399" spans="1:5" x14ac:dyDescent="0.2">
      <c r="A399">
        <v>397</v>
      </c>
      <c r="B399">
        <v>5.0200083257675301</v>
      </c>
      <c r="C399">
        <v>0.308519193938598</v>
      </c>
      <c r="D399">
        <v>0.12923795227954399</v>
      </c>
      <c r="E399">
        <v>0.93765814699511996</v>
      </c>
    </row>
    <row r="400" spans="1:5" x14ac:dyDescent="0.2">
      <c r="A400">
        <v>398</v>
      </c>
      <c r="B400">
        <v>5.1852427346329302</v>
      </c>
      <c r="C400">
        <v>0.48252143476302101</v>
      </c>
      <c r="D400">
        <v>1.3171834203152499</v>
      </c>
      <c r="E400">
        <v>0.79586825164986696</v>
      </c>
    </row>
    <row r="401" spans="1:5" x14ac:dyDescent="0.2">
      <c r="A401">
        <v>399</v>
      </c>
      <c r="B401">
        <v>5.08190284105613</v>
      </c>
      <c r="C401">
        <v>0.431902606810664</v>
      </c>
      <c r="D401">
        <v>0.72238754008565498</v>
      </c>
      <c r="E401">
        <v>1.12312189206901</v>
      </c>
    </row>
    <row r="402" spans="1:5" x14ac:dyDescent="0.2">
      <c r="A402">
        <v>400</v>
      </c>
      <c r="B402">
        <v>4.7886696863038303</v>
      </c>
      <c r="C402">
        <v>0.35488573551227298</v>
      </c>
      <c r="D402">
        <v>0.39781390402717598</v>
      </c>
      <c r="E402">
        <v>1.41893396566128</v>
      </c>
    </row>
    <row r="403" spans="1:5" x14ac:dyDescent="0.2">
      <c r="A403">
        <v>401</v>
      </c>
      <c r="B403">
        <v>5.2358195567849402</v>
      </c>
      <c r="C403">
        <v>0.46362653813056898</v>
      </c>
      <c r="D403">
        <v>-0.62850379008489998</v>
      </c>
      <c r="E403">
        <v>0.879557948081229</v>
      </c>
    </row>
    <row r="404" spans="1:5" x14ac:dyDescent="0.2">
      <c r="A404">
        <v>402</v>
      </c>
      <c r="B404">
        <v>5.0496716363130796</v>
      </c>
      <c r="C404">
        <v>0.34658605041565699</v>
      </c>
      <c r="D404">
        <v>-0.875881065309559</v>
      </c>
      <c r="E404">
        <v>0.93959867403181396</v>
      </c>
    </row>
    <row r="405" spans="1:5" x14ac:dyDescent="0.2">
      <c r="A405">
        <v>403</v>
      </c>
      <c r="B405">
        <v>5.17663082981991</v>
      </c>
      <c r="C405">
        <v>0.67022114933545696</v>
      </c>
      <c r="D405">
        <v>-1.83682480507144</v>
      </c>
      <c r="E405">
        <v>0.69858123252801996</v>
      </c>
    </row>
    <row r="406" spans="1:5" x14ac:dyDescent="0.2">
      <c r="A406">
        <v>404</v>
      </c>
      <c r="B406">
        <v>4.9312909629802801</v>
      </c>
      <c r="C406">
        <v>0.51652909518342405</v>
      </c>
      <c r="D406">
        <v>-1.3059886757665999</v>
      </c>
      <c r="E406">
        <v>0.798241031032072</v>
      </c>
    </row>
    <row r="407" spans="1:5" x14ac:dyDescent="0.2">
      <c r="A407">
        <v>405</v>
      </c>
      <c r="B407">
        <v>4.9378978512148297</v>
      </c>
      <c r="C407">
        <v>0.57563279393280098</v>
      </c>
      <c r="D407">
        <v>-0.71231997178172901</v>
      </c>
      <c r="E407">
        <v>0.976836263874997</v>
      </c>
    </row>
    <row r="408" spans="1:5" x14ac:dyDescent="0.2">
      <c r="A408">
        <v>406</v>
      </c>
      <c r="B408">
        <v>4.7514148369131499</v>
      </c>
      <c r="C408">
        <v>0.39950115514270801</v>
      </c>
      <c r="D408">
        <v>0.33057450511615599</v>
      </c>
      <c r="E408">
        <v>1.2757179264765099</v>
      </c>
    </row>
    <row r="409" spans="1:5" x14ac:dyDescent="0.2">
      <c r="A409">
        <v>407</v>
      </c>
      <c r="B409">
        <v>5.18533134649687</v>
      </c>
      <c r="C409">
        <v>0.50266687500497897</v>
      </c>
      <c r="D409">
        <v>-1.12419928843287</v>
      </c>
      <c r="E409">
        <v>0.89201902294192004</v>
      </c>
    </row>
    <row r="410" spans="1:5" x14ac:dyDescent="0.2">
      <c r="A410">
        <v>408</v>
      </c>
      <c r="B410">
        <v>4.9354051272149801</v>
      </c>
      <c r="C410">
        <v>0.55044363456969103</v>
      </c>
      <c r="D410">
        <v>-0.54293666275389696</v>
      </c>
      <c r="E410">
        <v>1.0277321365268199</v>
      </c>
    </row>
    <row r="411" spans="1:5" x14ac:dyDescent="0.2">
      <c r="A411">
        <v>409</v>
      </c>
      <c r="B411">
        <v>5.00731710550341</v>
      </c>
      <c r="C411">
        <v>0.38255552413079602</v>
      </c>
      <c r="D411">
        <v>-0.78084951038353101</v>
      </c>
      <c r="E411">
        <v>1.0101204577174501</v>
      </c>
    </row>
    <row r="412" spans="1:5" x14ac:dyDescent="0.2">
      <c r="A412">
        <v>410</v>
      </c>
      <c r="B412">
        <v>4.8265279284669704</v>
      </c>
      <c r="C412">
        <v>0.37253087396649798</v>
      </c>
      <c r="D412">
        <v>-0.58318645227291799</v>
      </c>
      <c r="E412">
        <v>0.62031502276289796</v>
      </c>
    </row>
    <row r="413" spans="1:5" x14ac:dyDescent="0.2">
      <c r="A413">
        <v>411</v>
      </c>
      <c r="B413">
        <v>4.8166116887140404</v>
      </c>
      <c r="C413">
        <v>0.340666507881838</v>
      </c>
      <c r="D413">
        <v>-1.2281577872788101</v>
      </c>
      <c r="E413">
        <v>1.27577746608033</v>
      </c>
    </row>
    <row r="414" spans="1:5" x14ac:dyDescent="0.2">
      <c r="A414">
        <v>412</v>
      </c>
      <c r="B414">
        <v>4.8601858198163397</v>
      </c>
      <c r="C414">
        <v>0.38062969923205198</v>
      </c>
      <c r="D414">
        <v>0.12794371298770199</v>
      </c>
      <c r="E414">
        <v>0.79963144496739003</v>
      </c>
    </row>
    <row r="415" spans="1:5" x14ac:dyDescent="0.2">
      <c r="A415">
        <v>413</v>
      </c>
      <c r="B415">
        <v>4.9719592304734501</v>
      </c>
      <c r="C415">
        <v>0.38101089945807398</v>
      </c>
      <c r="D415">
        <v>0.17835912913798599</v>
      </c>
      <c r="E415">
        <v>0.80822643030182395</v>
      </c>
    </row>
    <row r="416" spans="1:5" x14ac:dyDescent="0.2">
      <c r="A416">
        <v>414</v>
      </c>
      <c r="B416">
        <v>5.1592872997897903</v>
      </c>
      <c r="C416">
        <v>0.37047143270810501</v>
      </c>
      <c r="D416">
        <v>-0.169932492383957</v>
      </c>
      <c r="E416">
        <v>1.20622768802561</v>
      </c>
    </row>
    <row r="417" spans="1:5" x14ac:dyDescent="0.2">
      <c r="A417">
        <v>415</v>
      </c>
      <c r="B417">
        <v>5.2579439123275202</v>
      </c>
      <c r="C417">
        <v>0.41222488249189099</v>
      </c>
      <c r="D417">
        <v>1.03949190500725</v>
      </c>
      <c r="E417">
        <v>0.45083392173652098</v>
      </c>
    </row>
    <row r="418" spans="1:5" x14ac:dyDescent="0.2">
      <c r="A418">
        <v>416</v>
      </c>
      <c r="B418">
        <v>4.9183806910796397</v>
      </c>
      <c r="C418">
        <v>0.439034134779479</v>
      </c>
      <c r="D418">
        <v>-0.130375091109703</v>
      </c>
      <c r="E418">
        <v>0.97625111536320197</v>
      </c>
    </row>
    <row r="419" spans="1:5" x14ac:dyDescent="0.2">
      <c r="A419">
        <v>417</v>
      </c>
      <c r="B419">
        <v>5.0983022637610604</v>
      </c>
      <c r="C419">
        <v>0.46106429049839198</v>
      </c>
      <c r="D419">
        <v>-1.34578006395047</v>
      </c>
      <c r="E419">
        <v>0.86542676671431096</v>
      </c>
    </row>
    <row r="420" spans="1:5" x14ac:dyDescent="0.2">
      <c r="A420">
        <v>418</v>
      </c>
      <c r="B420">
        <v>4.9156930691068403</v>
      </c>
      <c r="C420">
        <v>0.71154815235652602</v>
      </c>
      <c r="D420">
        <v>-1.81409342061983</v>
      </c>
      <c r="E420">
        <v>1.3945813507575999</v>
      </c>
    </row>
    <row r="421" spans="1:5" x14ac:dyDescent="0.2">
      <c r="A421">
        <v>419</v>
      </c>
      <c r="B421">
        <v>5.10135989434899</v>
      </c>
      <c r="C421">
        <v>0.47888659402304001</v>
      </c>
      <c r="D421">
        <v>0.66129961893658695</v>
      </c>
      <c r="E421">
        <v>0.97277113152862105</v>
      </c>
    </row>
    <row r="422" spans="1:5" x14ac:dyDescent="0.2">
      <c r="A422">
        <v>420</v>
      </c>
      <c r="B422">
        <v>5.0607013424148999</v>
      </c>
      <c r="C422">
        <v>0.34517925270979</v>
      </c>
      <c r="D422">
        <v>-0.83547708022140199</v>
      </c>
      <c r="E422">
        <v>1.29067286455542</v>
      </c>
    </row>
    <row r="423" spans="1:5" x14ac:dyDescent="0.2">
      <c r="A423">
        <v>421</v>
      </c>
      <c r="B423">
        <v>4.90639058252063</v>
      </c>
      <c r="C423">
        <v>0.305996241506725</v>
      </c>
      <c r="D423">
        <v>-1.4345848296986501</v>
      </c>
      <c r="E423">
        <v>0.98407732051770502</v>
      </c>
    </row>
    <row r="424" spans="1:5" x14ac:dyDescent="0.2">
      <c r="A424">
        <v>422</v>
      </c>
      <c r="B424">
        <v>4.9657176255638404</v>
      </c>
      <c r="C424">
        <v>0.46466312125819997</v>
      </c>
      <c r="D424">
        <v>-0.87851368362558102</v>
      </c>
      <c r="E424">
        <v>0.95911370886647995</v>
      </c>
    </row>
    <row r="425" spans="1:5" x14ac:dyDescent="0.2">
      <c r="A425">
        <v>423</v>
      </c>
      <c r="B425">
        <v>5.0847900961068504</v>
      </c>
      <c r="C425">
        <v>0.44819399922078601</v>
      </c>
      <c r="D425">
        <v>-0.73316365371921699</v>
      </c>
      <c r="E425">
        <v>0.90542580731117805</v>
      </c>
    </row>
    <row r="426" spans="1:5" x14ac:dyDescent="0.2">
      <c r="A426">
        <v>424</v>
      </c>
      <c r="B426">
        <v>4.7119459063324101</v>
      </c>
      <c r="C426">
        <v>0.47278061925753201</v>
      </c>
      <c r="D426">
        <v>-1.80234890627912</v>
      </c>
      <c r="E426">
        <v>0.85945752272513498</v>
      </c>
    </row>
    <row r="427" spans="1:5" x14ac:dyDescent="0.2">
      <c r="A427">
        <v>425</v>
      </c>
      <c r="B427">
        <v>4.9334931880988897</v>
      </c>
      <c r="C427">
        <v>0.53927429370373303</v>
      </c>
      <c r="D427">
        <v>-2.28917953953875</v>
      </c>
      <c r="E427">
        <v>0.90603311562895406</v>
      </c>
    </row>
    <row r="428" spans="1:5" x14ac:dyDescent="0.2">
      <c r="A428">
        <v>426</v>
      </c>
      <c r="B428">
        <v>4.9459498292149302</v>
      </c>
      <c r="C428">
        <v>0.445928397513216</v>
      </c>
      <c r="D428">
        <v>-3.09066618459343</v>
      </c>
      <c r="E428">
        <v>0.68507693962919003</v>
      </c>
    </row>
    <row r="429" spans="1:5" x14ac:dyDescent="0.2">
      <c r="A429">
        <v>427</v>
      </c>
      <c r="B429">
        <v>4.9210168425599603</v>
      </c>
      <c r="C429">
        <v>0.40512372895222099</v>
      </c>
      <c r="D429">
        <v>-2.3637566122719198</v>
      </c>
      <c r="E429">
        <v>1.00728864329043</v>
      </c>
    </row>
    <row r="430" spans="1:5" x14ac:dyDescent="0.2">
      <c r="A430">
        <v>428</v>
      </c>
      <c r="B430">
        <v>4.8689814809989898</v>
      </c>
      <c r="C430">
        <v>0.349474847213124</v>
      </c>
      <c r="D430">
        <v>-0.18500897662107399</v>
      </c>
      <c r="E430">
        <v>0.84173301258636402</v>
      </c>
    </row>
    <row r="431" spans="1:5" x14ac:dyDescent="0.2">
      <c r="A431">
        <v>429</v>
      </c>
      <c r="B431">
        <v>5.0936303853600302</v>
      </c>
      <c r="C431">
        <v>0.398881659794872</v>
      </c>
      <c r="D431">
        <v>-0.28753437615548</v>
      </c>
      <c r="E431">
        <v>1.11548425577529</v>
      </c>
    </row>
    <row r="432" spans="1:5" x14ac:dyDescent="0.2">
      <c r="A432">
        <v>430</v>
      </c>
      <c r="B432">
        <v>5.0919438377655304</v>
      </c>
      <c r="C432">
        <v>0.36119407668722597</v>
      </c>
      <c r="D432">
        <v>-0.79733764409318697</v>
      </c>
      <c r="E432">
        <v>0.68676823370127404</v>
      </c>
    </row>
    <row r="433" spans="1:5" x14ac:dyDescent="0.2">
      <c r="A433">
        <v>431</v>
      </c>
      <c r="B433">
        <v>4.9884129085548796</v>
      </c>
      <c r="C433">
        <v>0.39247073940881899</v>
      </c>
      <c r="D433">
        <v>-1.1574787878937001</v>
      </c>
      <c r="E433">
        <v>0.99373663319870698</v>
      </c>
    </row>
    <row r="434" spans="1:5" x14ac:dyDescent="0.2">
      <c r="A434">
        <v>432</v>
      </c>
      <c r="B434">
        <v>4.9885298954000001</v>
      </c>
      <c r="C434">
        <v>0.60338738049155904</v>
      </c>
      <c r="D434">
        <v>0.35987364220137202</v>
      </c>
      <c r="E434">
        <v>0.88028680461226305</v>
      </c>
    </row>
    <row r="435" spans="1:5" x14ac:dyDescent="0.2">
      <c r="A435">
        <v>433</v>
      </c>
      <c r="B435">
        <v>4.98765261090207</v>
      </c>
      <c r="C435">
        <v>0.45655678739066302</v>
      </c>
      <c r="D435">
        <v>0.88294802319447097</v>
      </c>
      <c r="E435">
        <v>0.71083647672195405</v>
      </c>
    </row>
    <row r="436" spans="1:5" x14ac:dyDescent="0.2">
      <c r="A436">
        <v>434</v>
      </c>
      <c r="B436">
        <v>5.1405229138561204</v>
      </c>
      <c r="C436">
        <v>0.337798708213147</v>
      </c>
      <c r="D436">
        <v>1.2225286821633099</v>
      </c>
      <c r="E436">
        <v>1.0400375595526601</v>
      </c>
    </row>
    <row r="437" spans="1:5" x14ac:dyDescent="0.2">
      <c r="A437">
        <v>435</v>
      </c>
      <c r="B437">
        <v>4.86495245586043</v>
      </c>
      <c r="C437">
        <v>0.31892127241087798</v>
      </c>
      <c r="D437">
        <v>-0.72497630833912596</v>
      </c>
      <c r="E437">
        <v>0.76148004320784901</v>
      </c>
    </row>
    <row r="438" spans="1:5" x14ac:dyDescent="0.2">
      <c r="A438">
        <v>436</v>
      </c>
      <c r="B438">
        <v>4.9359043925538204</v>
      </c>
      <c r="C438">
        <v>0.397628370558472</v>
      </c>
      <c r="D438">
        <v>1.0436889872839801</v>
      </c>
      <c r="E438">
        <v>0.58974652347396295</v>
      </c>
    </row>
    <row r="439" spans="1:5" x14ac:dyDescent="0.2">
      <c r="A439">
        <v>437</v>
      </c>
      <c r="B439">
        <v>5.0048936276380003</v>
      </c>
      <c r="C439">
        <v>0.34646679223126903</v>
      </c>
      <c r="D439">
        <v>1.3413732619889001</v>
      </c>
      <c r="E439">
        <v>1.05909955888005</v>
      </c>
    </row>
    <row r="440" spans="1:5" x14ac:dyDescent="0.2">
      <c r="A440">
        <v>438</v>
      </c>
      <c r="B440">
        <v>4.92580407336827</v>
      </c>
      <c r="C440">
        <v>0.32756072948149001</v>
      </c>
      <c r="D440">
        <v>1.3254238094066899</v>
      </c>
      <c r="E440">
        <v>0.64906511073423001</v>
      </c>
    </row>
    <row r="441" spans="1:5" x14ac:dyDescent="0.2">
      <c r="A441">
        <v>439</v>
      </c>
      <c r="B441">
        <v>4.9687348050337299</v>
      </c>
      <c r="C441">
        <v>0.47838609728798498</v>
      </c>
      <c r="D441">
        <v>1.2755350582412299</v>
      </c>
      <c r="E441">
        <v>1.2693033928689199</v>
      </c>
    </row>
    <row r="442" spans="1:5" x14ac:dyDescent="0.2">
      <c r="A442">
        <v>440</v>
      </c>
      <c r="B442">
        <v>4.8651989050860003</v>
      </c>
      <c r="C442">
        <v>0.42100764068193303</v>
      </c>
      <c r="D442">
        <v>1.8066872437602799</v>
      </c>
      <c r="E442">
        <v>0.93013917310007499</v>
      </c>
    </row>
    <row r="443" spans="1:5" x14ac:dyDescent="0.2">
      <c r="A443">
        <v>441</v>
      </c>
      <c r="B443">
        <v>5.0740180490296902</v>
      </c>
      <c r="C443">
        <v>0.42039557157649998</v>
      </c>
      <c r="D443">
        <v>3.1717106221916702</v>
      </c>
      <c r="E443">
        <v>0.876457662358746</v>
      </c>
    </row>
    <row r="444" spans="1:5" x14ac:dyDescent="0.2">
      <c r="A444">
        <v>442</v>
      </c>
      <c r="B444">
        <v>5.1364018430949603</v>
      </c>
      <c r="C444">
        <v>0.37405029733980599</v>
      </c>
      <c r="D444">
        <v>3.1922917403329101</v>
      </c>
      <c r="E444">
        <v>1.05542367899162</v>
      </c>
    </row>
    <row r="445" spans="1:5" x14ac:dyDescent="0.2">
      <c r="A445">
        <v>443</v>
      </c>
      <c r="B445">
        <v>4.9596006801419996</v>
      </c>
      <c r="C445">
        <v>0.41172705167207002</v>
      </c>
      <c r="D445">
        <v>2.0269759411019899</v>
      </c>
      <c r="E445">
        <v>1.2095251690137101</v>
      </c>
    </row>
    <row r="446" spans="1:5" x14ac:dyDescent="0.2">
      <c r="A446">
        <v>444</v>
      </c>
      <c r="B446">
        <v>5.3003699925488696</v>
      </c>
      <c r="C446">
        <v>0.67571964090007197</v>
      </c>
      <c r="D446">
        <v>3.70776584347563</v>
      </c>
      <c r="E446">
        <v>1.3366517186622799</v>
      </c>
    </row>
    <row r="447" spans="1:5" x14ac:dyDescent="0.2">
      <c r="A447">
        <v>445</v>
      </c>
      <c r="B447">
        <v>3.8345190766224699</v>
      </c>
      <c r="C447">
        <v>3.1809439116156999</v>
      </c>
      <c r="D447">
        <v>6.0081456405073101</v>
      </c>
      <c r="E447">
        <v>0.93194646520371205</v>
      </c>
    </row>
    <row r="448" spans="1:5" x14ac:dyDescent="0.2">
      <c r="A448">
        <v>446</v>
      </c>
      <c r="B448">
        <v>4.5237951767840201</v>
      </c>
      <c r="C448">
        <v>2.3002672366946499</v>
      </c>
      <c r="D448">
        <v>4.8065270620351397</v>
      </c>
      <c r="E448">
        <v>1.3915846400763801</v>
      </c>
    </row>
    <row r="449" spans="1:5" x14ac:dyDescent="0.2">
      <c r="A449">
        <v>447</v>
      </c>
      <c r="B449">
        <v>4.8453518103280597</v>
      </c>
      <c r="C449">
        <v>1.6950231703732399</v>
      </c>
      <c r="D449">
        <v>3.80728545970406</v>
      </c>
      <c r="E449">
        <v>1.1087618393530301</v>
      </c>
    </row>
    <row r="450" spans="1:5" x14ac:dyDescent="0.2">
      <c r="A450">
        <v>448</v>
      </c>
      <c r="B450">
        <v>4.9662096626085903</v>
      </c>
      <c r="C450">
        <v>1.7552540232832901</v>
      </c>
      <c r="D450">
        <v>4.6620388592814797</v>
      </c>
      <c r="E450">
        <v>1.04215728709225</v>
      </c>
    </row>
    <row r="451" spans="1:5" x14ac:dyDescent="0.2">
      <c r="A451">
        <v>449</v>
      </c>
      <c r="B451">
        <v>5.2194921647015802</v>
      </c>
      <c r="C451">
        <v>0.50499535587784705</v>
      </c>
      <c r="D451">
        <v>3.94824256218797</v>
      </c>
      <c r="E451">
        <v>0.75122486581247605</v>
      </c>
    </row>
    <row r="452" spans="1:5" x14ac:dyDescent="0.2">
      <c r="A452">
        <v>450</v>
      </c>
      <c r="B452">
        <v>3.3517991994690299</v>
      </c>
      <c r="C452">
        <v>2.7590378640275</v>
      </c>
      <c r="D452">
        <v>5.2440167672345801</v>
      </c>
      <c r="E452">
        <v>0.84752267708152595</v>
      </c>
    </row>
    <row r="453" spans="1:5" x14ac:dyDescent="0.2">
      <c r="A453">
        <v>451</v>
      </c>
      <c r="B453">
        <v>5.5668957266112997</v>
      </c>
      <c r="C453">
        <v>0.74860035927344504</v>
      </c>
      <c r="D453">
        <v>4.8804345453221698</v>
      </c>
      <c r="E453">
        <v>0.74255784660764401</v>
      </c>
    </row>
    <row r="454" spans="1:5" x14ac:dyDescent="0.2">
      <c r="A454">
        <v>452</v>
      </c>
      <c r="B454">
        <v>4.1485249077526403</v>
      </c>
      <c r="C454">
        <v>2.76395831150217</v>
      </c>
      <c r="D454">
        <v>5.4599027265362299</v>
      </c>
      <c r="E454">
        <v>1.04357832931121</v>
      </c>
    </row>
    <row r="455" spans="1:5" x14ac:dyDescent="0.2">
      <c r="A455">
        <v>453</v>
      </c>
      <c r="B455">
        <v>4.8012825580999303</v>
      </c>
      <c r="C455">
        <v>2.4432239479467399</v>
      </c>
      <c r="D455">
        <v>5.8296762720967203</v>
      </c>
      <c r="E455">
        <v>1.12603448331173</v>
      </c>
    </row>
    <row r="456" spans="1:5" x14ac:dyDescent="0.2">
      <c r="A456">
        <v>454</v>
      </c>
      <c r="B456">
        <v>4.4465504524527999</v>
      </c>
      <c r="C456">
        <v>2.9560797850571898</v>
      </c>
      <c r="D456">
        <v>5.8339191389677003</v>
      </c>
      <c r="E456">
        <v>0.83298571832819501</v>
      </c>
    </row>
    <row r="457" spans="1:5" x14ac:dyDescent="0.2">
      <c r="A457">
        <v>455</v>
      </c>
      <c r="B457">
        <v>3.1738633091633099</v>
      </c>
      <c r="C457">
        <v>3.19965709419087</v>
      </c>
      <c r="D457">
        <v>5.9375422201787398</v>
      </c>
      <c r="E457">
        <v>0.72445030350409001</v>
      </c>
    </row>
    <row r="458" spans="1:5" x14ac:dyDescent="0.2">
      <c r="A458">
        <v>456</v>
      </c>
      <c r="B458">
        <v>5.8307371836684796</v>
      </c>
      <c r="C458">
        <v>0.71212590135696296</v>
      </c>
      <c r="D458">
        <v>4.3372618788357302</v>
      </c>
      <c r="E458">
        <v>1.1653796721085099</v>
      </c>
    </row>
    <row r="459" spans="1:5" x14ac:dyDescent="0.2">
      <c r="A459">
        <v>457</v>
      </c>
      <c r="B459">
        <v>3.5986840506064599</v>
      </c>
      <c r="C459">
        <v>3.0228981154558201</v>
      </c>
      <c r="D459">
        <v>5.6946878029873602</v>
      </c>
      <c r="E459">
        <v>1.21703055284012</v>
      </c>
    </row>
    <row r="460" spans="1:5" x14ac:dyDescent="0.2">
      <c r="A460">
        <v>458</v>
      </c>
      <c r="B460">
        <v>5.7870373970089197</v>
      </c>
      <c r="C460">
        <v>1.98950144624398</v>
      </c>
      <c r="D460">
        <v>5.54639310577699</v>
      </c>
      <c r="E460">
        <v>0.85450809004230599</v>
      </c>
    </row>
    <row r="461" spans="1:5" x14ac:dyDescent="0.2">
      <c r="A461">
        <v>459</v>
      </c>
      <c r="B461">
        <v>5.0177278102448097</v>
      </c>
      <c r="C461">
        <v>2.5489966866591902</v>
      </c>
      <c r="D461">
        <v>5.9151630004018401</v>
      </c>
      <c r="E461">
        <v>1.0010369691490599</v>
      </c>
    </row>
    <row r="462" spans="1:5" x14ac:dyDescent="0.2">
      <c r="A462">
        <v>460</v>
      </c>
      <c r="B462">
        <v>3.68168377748131</v>
      </c>
      <c r="C462">
        <v>3.0168397433121901</v>
      </c>
      <c r="D462">
        <v>5.8976584588818097</v>
      </c>
      <c r="E462">
        <v>0.83816650992098496</v>
      </c>
    </row>
    <row r="463" spans="1:5" x14ac:dyDescent="0.2">
      <c r="A463">
        <v>461</v>
      </c>
      <c r="B463">
        <v>4.9488266132419998</v>
      </c>
      <c r="C463">
        <v>1.7216253554195999</v>
      </c>
      <c r="D463">
        <v>4.5181261417420302</v>
      </c>
      <c r="E463">
        <v>0.91444035013540304</v>
      </c>
    </row>
    <row r="464" spans="1:5" x14ac:dyDescent="0.2">
      <c r="A464">
        <v>462</v>
      </c>
      <c r="B464">
        <v>5.2067149154426602</v>
      </c>
      <c r="C464">
        <v>0.45059312817689601</v>
      </c>
      <c r="D464">
        <v>3.3306449644498399</v>
      </c>
      <c r="E464">
        <v>0.99936236290962899</v>
      </c>
    </row>
    <row r="465" spans="1:5" x14ac:dyDescent="0.2">
      <c r="A465">
        <v>463</v>
      </c>
      <c r="B465">
        <v>5.4415166179493797</v>
      </c>
      <c r="C465">
        <v>0.51628081243827895</v>
      </c>
      <c r="D465">
        <v>3.8061877785509699</v>
      </c>
      <c r="E465">
        <v>0.988414056884655</v>
      </c>
    </row>
    <row r="466" spans="1:5" x14ac:dyDescent="0.2">
      <c r="A466">
        <v>464</v>
      </c>
      <c r="B466">
        <v>5.0975663277426797</v>
      </c>
      <c r="C466">
        <v>0.49278418362132898</v>
      </c>
      <c r="D466">
        <v>3.0922223520575098</v>
      </c>
      <c r="E466">
        <v>1.05953434579856</v>
      </c>
    </row>
    <row r="467" spans="1:5" x14ac:dyDescent="0.2">
      <c r="A467">
        <v>465</v>
      </c>
      <c r="B467">
        <v>4.0912146508974301</v>
      </c>
      <c r="C467">
        <v>2.6941616212884201</v>
      </c>
      <c r="D467">
        <v>4.8894802145143901</v>
      </c>
      <c r="E467">
        <v>0.99349156879800904</v>
      </c>
    </row>
    <row r="468" spans="1:5" x14ac:dyDescent="0.2">
      <c r="A468">
        <v>466</v>
      </c>
      <c r="B468">
        <v>3.9264147289129498</v>
      </c>
      <c r="C468">
        <v>2.5838607727768301</v>
      </c>
      <c r="D468">
        <v>5.3542119540269502</v>
      </c>
      <c r="E468">
        <v>0.68766627354239496</v>
      </c>
    </row>
    <row r="469" spans="1:5" x14ac:dyDescent="0.2">
      <c r="A469">
        <v>467</v>
      </c>
      <c r="B469">
        <v>5.2122649596804802</v>
      </c>
      <c r="C469">
        <v>1.77292402118379</v>
      </c>
      <c r="D469">
        <v>4.8952557498755498</v>
      </c>
      <c r="E469">
        <v>0.75756416282485295</v>
      </c>
    </row>
    <row r="470" spans="1:5" x14ac:dyDescent="0.2">
      <c r="A470">
        <v>468</v>
      </c>
      <c r="B470">
        <v>3.77659962643067</v>
      </c>
      <c r="C470">
        <v>2.50794822171612</v>
      </c>
      <c r="D470">
        <v>4.8386477809287101</v>
      </c>
      <c r="E470">
        <v>0.90734077607671104</v>
      </c>
    </row>
    <row r="471" spans="1:5" x14ac:dyDescent="0.2">
      <c r="A471">
        <v>469</v>
      </c>
      <c r="B471">
        <v>5.3434677580571304</v>
      </c>
      <c r="C471">
        <v>0.80662834663824201</v>
      </c>
      <c r="D471">
        <v>3.78664058064318</v>
      </c>
      <c r="E471">
        <v>0.73031617418874395</v>
      </c>
    </row>
    <row r="472" spans="1:5" x14ac:dyDescent="0.2">
      <c r="A472">
        <v>470</v>
      </c>
      <c r="B472">
        <v>5.3143772796985003</v>
      </c>
      <c r="C472">
        <v>0.60932153020414404</v>
      </c>
      <c r="D472">
        <v>3.7220128371127399</v>
      </c>
      <c r="E472">
        <v>0.95044395093202905</v>
      </c>
    </row>
    <row r="473" spans="1:5" x14ac:dyDescent="0.2">
      <c r="A473">
        <v>471</v>
      </c>
      <c r="B473">
        <v>5.4727356275978201</v>
      </c>
      <c r="C473">
        <v>0.57205718188614396</v>
      </c>
      <c r="D473">
        <v>3.9900681434293599</v>
      </c>
      <c r="E473">
        <v>1.01052423038265</v>
      </c>
    </row>
    <row r="474" spans="1:5" x14ac:dyDescent="0.2">
      <c r="A474">
        <v>472</v>
      </c>
      <c r="B474">
        <v>4.7726316347086097</v>
      </c>
      <c r="C474">
        <v>2.4102464602777598</v>
      </c>
      <c r="D474">
        <v>4.91463924693298</v>
      </c>
      <c r="E474">
        <v>0.63729398101906198</v>
      </c>
    </row>
    <row r="475" spans="1:5" x14ac:dyDescent="0.2">
      <c r="A475">
        <v>473</v>
      </c>
      <c r="B475">
        <v>5.4634733613566704</v>
      </c>
      <c r="C475">
        <v>0.422877837772625</v>
      </c>
      <c r="D475">
        <v>4.2795993964424799</v>
      </c>
      <c r="E475">
        <v>0.89702520217013504</v>
      </c>
    </row>
    <row r="476" spans="1:5" x14ac:dyDescent="0.2">
      <c r="A476">
        <v>474</v>
      </c>
      <c r="B476">
        <v>5.0536850461997904</v>
      </c>
      <c r="C476">
        <v>1.7374787060924299</v>
      </c>
      <c r="D476">
        <v>4.5575325352110196</v>
      </c>
      <c r="E476">
        <v>0.90305179113218303</v>
      </c>
    </row>
    <row r="477" spans="1:5" x14ac:dyDescent="0.2">
      <c r="A477">
        <v>475</v>
      </c>
      <c r="B477">
        <v>4.2920659011027196</v>
      </c>
      <c r="C477">
        <v>2.2087124302443901</v>
      </c>
      <c r="D477">
        <v>4.8684077940617998</v>
      </c>
      <c r="E477">
        <v>1.0651830597091501</v>
      </c>
    </row>
    <row r="478" spans="1:5" x14ac:dyDescent="0.2">
      <c r="A478">
        <v>476</v>
      </c>
      <c r="B478">
        <v>4.7223184211267899</v>
      </c>
      <c r="C478">
        <v>2.4117264407697498</v>
      </c>
      <c r="D478">
        <v>5.6000797805963698</v>
      </c>
      <c r="E478">
        <v>0.49383693809958101</v>
      </c>
    </row>
    <row r="479" spans="1:5" x14ac:dyDescent="0.2">
      <c r="A479">
        <v>477</v>
      </c>
      <c r="B479">
        <v>3.7839696737948199</v>
      </c>
      <c r="C479">
        <v>3.0958429959621601</v>
      </c>
      <c r="D479">
        <v>6.0960338882125003</v>
      </c>
      <c r="E479">
        <v>0.77562547862728104</v>
      </c>
    </row>
    <row r="480" spans="1:5" x14ac:dyDescent="0.2">
      <c r="A480">
        <v>478</v>
      </c>
      <c r="B480">
        <v>4.7756401982506302</v>
      </c>
      <c r="C480">
        <v>2.49486585993633</v>
      </c>
      <c r="D480">
        <v>5.4254037472839203</v>
      </c>
      <c r="E480">
        <v>0.75339966801602498</v>
      </c>
    </row>
    <row r="481" spans="1:5" x14ac:dyDescent="0.2">
      <c r="A481">
        <v>479</v>
      </c>
      <c r="B481">
        <v>4.02519286428742</v>
      </c>
      <c r="C481">
        <v>2.6798339216740401</v>
      </c>
      <c r="D481">
        <v>5.4800267052799896</v>
      </c>
      <c r="E481">
        <v>1.2247716121421599</v>
      </c>
    </row>
    <row r="482" spans="1:5" x14ac:dyDescent="0.2">
      <c r="A482">
        <v>480</v>
      </c>
      <c r="B482">
        <v>2.4281012319939199</v>
      </c>
      <c r="C482">
        <v>2.99288504713267</v>
      </c>
      <c r="D482">
        <v>6.1747282848206702</v>
      </c>
      <c r="E482">
        <v>0.86260789530828397</v>
      </c>
    </row>
    <row r="483" spans="1:5" x14ac:dyDescent="0.2">
      <c r="A483">
        <v>481</v>
      </c>
      <c r="B483">
        <v>5.56214428291569</v>
      </c>
      <c r="C483">
        <v>0.52187609712033101</v>
      </c>
      <c r="D483">
        <v>4.4428674205457703</v>
      </c>
      <c r="E483">
        <v>0.85214612804557999</v>
      </c>
    </row>
    <row r="484" spans="1:5" x14ac:dyDescent="0.2">
      <c r="A484">
        <v>482</v>
      </c>
      <c r="B484">
        <v>5.1059597666191001</v>
      </c>
      <c r="C484">
        <v>1.77213336864501</v>
      </c>
      <c r="D484">
        <v>4.86891477238298</v>
      </c>
      <c r="E484">
        <v>0.52043069393127195</v>
      </c>
    </row>
    <row r="485" spans="1:5" x14ac:dyDescent="0.2">
      <c r="A485">
        <v>483</v>
      </c>
      <c r="B485">
        <v>5.1473623507669997</v>
      </c>
      <c r="C485">
        <v>2.6568844529694799</v>
      </c>
      <c r="D485">
        <v>5.5998163597852804</v>
      </c>
      <c r="E485">
        <v>0.99407586017418503</v>
      </c>
    </row>
    <row r="486" spans="1:5" x14ac:dyDescent="0.2">
      <c r="A486">
        <v>484</v>
      </c>
      <c r="B486">
        <v>3.2562788614201001</v>
      </c>
      <c r="C486">
        <v>3.2869958335710399</v>
      </c>
      <c r="D486">
        <v>6.31141932175289</v>
      </c>
      <c r="E486">
        <v>0.99478626315900298</v>
      </c>
    </row>
    <row r="487" spans="1:5" x14ac:dyDescent="0.2">
      <c r="A487">
        <v>485</v>
      </c>
      <c r="B487">
        <v>6.1243966941340204</v>
      </c>
      <c r="C487">
        <v>0.68299003786718604</v>
      </c>
      <c r="D487">
        <v>5.2328013149015096</v>
      </c>
      <c r="E487">
        <v>0.79202172464615495</v>
      </c>
    </row>
    <row r="488" spans="1:5" x14ac:dyDescent="0.2">
      <c r="A488">
        <v>486</v>
      </c>
      <c r="B488">
        <v>5.9766465774892401</v>
      </c>
      <c r="C488">
        <v>0.51918219021899403</v>
      </c>
      <c r="D488">
        <v>4.9691163047117604</v>
      </c>
      <c r="E488">
        <v>0.49202479809112798</v>
      </c>
    </row>
    <row r="489" spans="1:5" x14ac:dyDescent="0.2">
      <c r="A489">
        <v>487</v>
      </c>
      <c r="B489">
        <v>4.7010890582231504</v>
      </c>
      <c r="C489">
        <v>2.3922064340923401</v>
      </c>
      <c r="D489">
        <v>5.3166206629259003</v>
      </c>
      <c r="E489">
        <v>0.68283491321790402</v>
      </c>
    </row>
    <row r="490" spans="1:5" x14ac:dyDescent="0.2">
      <c r="A490">
        <v>488</v>
      </c>
      <c r="B490">
        <v>4.02802386630733</v>
      </c>
      <c r="C490">
        <v>2.67173279933583</v>
      </c>
      <c r="D490">
        <v>5.1986274479630099</v>
      </c>
      <c r="E490">
        <v>1.0383430611408799</v>
      </c>
    </row>
    <row r="491" spans="1:5" x14ac:dyDescent="0.2">
      <c r="A491">
        <v>489</v>
      </c>
      <c r="B491">
        <v>4.6942991392940199</v>
      </c>
      <c r="C491">
        <v>2.4651261737566199</v>
      </c>
      <c r="D491">
        <v>5.2269360178276498</v>
      </c>
      <c r="E491">
        <v>0.93014064223399495</v>
      </c>
    </row>
    <row r="492" spans="1:5" x14ac:dyDescent="0.2">
      <c r="A492">
        <v>490</v>
      </c>
      <c r="B492">
        <v>6.3248301579675603</v>
      </c>
      <c r="C492">
        <v>0.50066812310598596</v>
      </c>
      <c r="D492">
        <v>5.4484775590387997</v>
      </c>
      <c r="E492">
        <v>0.46000370481668701</v>
      </c>
    </row>
    <row r="493" spans="1:5" x14ac:dyDescent="0.2">
      <c r="A493">
        <v>491</v>
      </c>
      <c r="B493">
        <v>4.3173445611660997</v>
      </c>
      <c r="C493">
        <v>2.84068720392247</v>
      </c>
      <c r="D493">
        <v>6.0193186569725903</v>
      </c>
      <c r="E493">
        <v>0.77991569070809796</v>
      </c>
    </row>
    <row r="494" spans="1:5" x14ac:dyDescent="0.2">
      <c r="A494">
        <v>492</v>
      </c>
      <c r="B494">
        <v>4.4274433503702602</v>
      </c>
      <c r="C494">
        <v>2.9389689496124198</v>
      </c>
      <c r="D494">
        <v>5.60480726434663</v>
      </c>
      <c r="E494">
        <v>0.64465751299047303</v>
      </c>
    </row>
    <row r="495" spans="1:5" x14ac:dyDescent="0.2">
      <c r="A495">
        <v>493</v>
      </c>
      <c r="B495">
        <v>3.2814825702694801</v>
      </c>
      <c r="C495">
        <v>2.7062173020610301</v>
      </c>
      <c r="D495">
        <v>5.7067515733477903</v>
      </c>
      <c r="E495">
        <v>1.1995646700096601</v>
      </c>
    </row>
    <row r="496" spans="1:5" x14ac:dyDescent="0.2">
      <c r="A496">
        <v>494</v>
      </c>
      <c r="B496">
        <v>4.9461104650687098</v>
      </c>
      <c r="C496">
        <v>1.7090867877563301</v>
      </c>
      <c r="D496">
        <v>4.3887529749912897</v>
      </c>
      <c r="E496">
        <v>1.0192571130553001</v>
      </c>
    </row>
    <row r="497" spans="1:5" x14ac:dyDescent="0.2">
      <c r="A497">
        <v>495</v>
      </c>
      <c r="B497">
        <v>3.37497107061448</v>
      </c>
      <c r="C497">
        <v>2.7868248629308598</v>
      </c>
      <c r="D497">
        <v>5.2831352345560498</v>
      </c>
      <c r="E497">
        <v>0.78647493563650095</v>
      </c>
    </row>
    <row r="498" spans="1:5" x14ac:dyDescent="0.2">
      <c r="A498">
        <v>496</v>
      </c>
      <c r="B498">
        <v>5.0434257740062503</v>
      </c>
      <c r="C498">
        <v>1.71187141300902</v>
      </c>
      <c r="D498">
        <v>4.8385243770352497</v>
      </c>
      <c r="E498">
        <v>0.87676630553971402</v>
      </c>
    </row>
    <row r="499" spans="1:5" x14ac:dyDescent="0.2">
      <c r="A499">
        <v>497</v>
      </c>
      <c r="B499">
        <v>2.92490869975027</v>
      </c>
      <c r="C499">
        <v>2.9528427570820801</v>
      </c>
      <c r="D499">
        <v>5.6324387387701504</v>
      </c>
      <c r="E499">
        <v>1.00899829488699</v>
      </c>
    </row>
    <row r="500" spans="1:5" x14ac:dyDescent="0.2">
      <c r="A500">
        <v>498</v>
      </c>
      <c r="B500">
        <v>5.2504705258139897</v>
      </c>
      <c r="C500">
        <v>1.81383743025199</v>
      </c>
      <c r="D500">
        <v>5.1931499482490597</v>
      </c>
      <c r="E500">
        <v>0.90731767300940402</v>
      </c>
    </row>
    <row r="501" spans="1:5" x14ac:dyDescent="0.2">
      <c r="A501">
        <v>499</v>
      </c>
      <c r="B501">
        <v>4.8522312064211901</v>
      </c>
      <c r="C501">
        <v>1.6590129422428099</v>
      </c>
      <c r="D501">
        <v>4.4231763338169703</v>
      </c>
      <c r="E501">
        <v>0.78081184456778396</v>
      </c>
    </row>
    <row r="502" spans="1:5" x14ac:dyDescent="0.2">
      <c r="A502">
        <v>500</v>
      </c>
      <c r="B502">
        <v>4.3651918839126997</v>
      </c>
      <c r="C502">
        <v>2.2282153707410002</v>
      </c>
      <c r="D502">
        <v>4.7757156433625898</v>
      </c>
      <c r="E502">
        <v>1.2017160872185899</v>
      </c>
    </row>
    <row r="503" spans="1:5" x14ac:dyDescent="0.2">
      <c r="A503">
        <v>501</v>
      </c>
      <c r="B503">
        <v>4.5424677921552599</v>
      </c>
      <c r="C503">
        <v>2.3195060900637201</v>
      </c>
      <c r="D503">
        <v>4.9531123527127496</v>
      </c>
      <c r="E503">
        <v>0.71027038459077796</v>
      </c>
    </row>
    <row r="504" spans="1:5" x14ac:dyDescent="0.2">
      <c r="A504">
        <v>502</v>
      </c>
      <c r="B504">
        <v>4.1676048962325796</v>
      </c>
      <c r="C504">
        <v>2.7472713480442499</v>
      </c>
      <c r="D504">
        <v>5.4428277516116701</v>
      </c>
      <c r="E504">
        <v>0.814678324415959</v>
      </c>
    </row>
    <row r="505" spans="1:5" x14ac:dyDescent="0.2">
      <c r="A505">
        <v>503</v>
      </c>
      <c r="B505">
        <v>2.07200262378527</v>
      </c>
      <c r="C505">
        <v>3.23298932698152</v>
      </c>
      <c r="D505">
        <v>6.3290201534049704</v>
      </c>
      <c r="E505">
        <v>0.57524495828224198</v>
      </c>
    </row>
    <row r="506" spans="1:5" x14ac:dyDescent="0.2">
      <c r="A506">
        <v>504</v>
      </c>
      <c r="B506">
        <v>3.5706135590836299</v>
      </c>
      <c r="C506">
        <v>2.3680578089140298</v>
      </c>
      <c r="D506">
        <v>4.9969864496536402</v>
      </c>
      <c r="E506">
        <v>0.84932455601682999</v>
      </c>
    </row>
    <row r="507" spans="1:5" x14ac:dyDescent="0.2">
      <c r="A507">
        <v>505</v>
      </c>
      <c r="B507">
        <v>4.6667282000375696</v>
      </c>
      <c r="C507">
        <v>1.6022623688398301</v>
      </c>
      <c r="D507">
        <v>3.6371271592339198</v>
      </c>
      <c r="E507">
        <v>0.84448785074453703</v>
      </c>
    </row>
    <row r="508" spans="1:5" x14ac:dyDescent="0.2">
      <c r="A508">
        <v>506</v>
      </c>
      <c r="B508">
        <v>5.5243138016768896</v>
      </c>
      <c r="C508">
        <v>0.44856047559733098</v>
      </c>
      <c r="D508">
        <v>4.3639442376885604</v>
      </c>
      <c r="E508">
        <v>0.68707913470414295</v>
      </c>
    </row>
    <row r="509" spans="1:5" x14ac:dyDescent="0.2">
      <c r="A509">
        <v>507</v>
      </c>
      <c r="B509">
        <v>4.3267533042354103</v>
      </c>
      <c r="C509">
        <v>2.9119861530715898</v>
      </c>
      <c r="D509">
        <v>5.6821404332930303</v>
      </c>
      <c r="E509">
        <v>0.70209769588550897</v>
      </c>
    </row>
    <row r="510" spans="1:5" x14ac:dyDescent="0.2">
      <c r="A510">
        <v>508</v>
      </c>
      <c r="B510">
        <v>3.6143130040658198</v>
      </c>
      <c r="C510">
        <v>3.0564332561802399</v>
      </c>
      <c r="D510">
        <v>5.9730533196974802</v>
      </c>
      <c r="E510">
        <v>1.48438264836061</v>
      </c>
    </row>
    <row r="511" spans="1:5" x14ac:dyDescent="0.2">
      <c r="A511">
        <v>509</v>
      </c>
      <c r="B511">
        <v>3.0544276780318902</v>
      </c>
      <c r="C511">
        <v>3.1057529694031798</v>
      </c>
      <c r="D511">
        <v>6.1603756712489703</v>
      </c>
      <c r="E511">
        <v>0.76584315676895698</v>
      </c>
    </row>
    <row r="512" spans="1:5" x14ac:dyDescent="0.2">
      <c r="A512">
        <v>510</v>
      </c>
      <c r="B512">
        <v>4.9416539744972496</v>
      </c>
      <c r="C512">
        <v>2.5320578777271199</v>
      </c>
      <c r="D512">
        <v>5.5492291437396499</v>
      </c>
      <c r="E512">
        <v>0.79172920146063797</v>
      </c>
    </row>
    <row r="513" spans="1:5" x14ac:dyDescent="0.2">
      <c r="A513">
        <v>511</v>
      </c>
      <c r="B513">
        <v>1.8938173838413099</v>
      </c>
      <c r="C513">
        <v>2.90925455629483</v>
      </c>
      <c r="D513">
        <v>6.3022980426103397</v>
      </c>
      <c r="E513">
        <v>0.94071854117864595</v>
      </c>
    </row>
    <row r="514" spans="1:5" x14ac:dyDescent="0.2">
      <c r="A514">
        <v>512</v>
      </c>
      <c r="B514">
        <v>3.5419998571437099</v>
      </c>
      <c r="C514">
        <v>2.9235379154799799</v>
      </c>
      <c r="D514">
        <v>5.6709333947633196</v>
      </c>
      <c r="E514">
        <v>0.83810046723940401</v>
      </c>
    </row>
    <row r="515" spans="1:5" x14ac:dyDescent="0.2">
      <c r="A515">
        <v>513</v>
      </c>
      <c r="B515">
        <v>5.4770049963367402</v>
      </c>
      <c r="C515">
        <v>1.9501278600199801</v>
      </c>
      <c r="D515">
        <v>5.2260018992323003</v>
      </c>
      <c r="E515">
        <v>0.91357136909631198</v>
      </c>
    </row>
    <row r="516" spans="1:5" x14ac:dyDescent="0.2">
      <c r="A516">
        <v>514</v>
      </c>
      <c r="B516">
        <v>3.2975474030459901</v>
      </c>
      <c r="C516">
        <v>2.7275583015425702</v>
      </c>
      <c r="D516">
        <v>5.5714399731921196</v>
      </c>
      <c r="E516">
        <v>1.52910027617234</v>
      </c>
    </row>
    <row r="517" spans="1:5" x14ac:dyDescent="0.2">
      <c r="A517">
        <v>515</v>
      </c>
      <c r="B517">
        <v>4.8054218764258501</v>
      </c>
      <c r="C517">
        <v>1.64121729664595</v>
      </c>
      <c r="D517">
        <v>4.4205134008350999</v>
      </c>
      <c r="E517">
        <v>0.82057139615036101</v>
      </c>
    </row>
    <row r="518" spans="1:5" x14ac:dyDescent="0.2">
      <c r="A518">
        <v>516</v>
      </c>
      <c r="B518">
        <v>5.5091965746375902</v>
      </c>
      <c r="C518">
        <v>0.46583311950047201</v>
      </c>
      <c r="D518">
        <v>4.1645566863776304</v>
      </c>
      <c r="E518">
        <v>0.89896780825298905</v>
      </c>
    </row>
    <row r="519" spans="1:5" x14ac:dyDescent="0.2">
      <c r="A519">
        <v>517</v>
      </c>
      <c r="B519">
        <v>4.5427035841070502</v>
      </c>
      <c r="C519">
        <v>2.3553988090185198</v>
      </c>
      <c r="D519">
        <v>5.1073986420075101</v>
      </c>
      <c r="E519">
        <v>1.22613137100489</v>
      </c>
    </row>
    <row r="520" spans="1:5" x14ac:dyDescent="0.2">
      <c r="A520">
        <v>518</v>
      </c>
      <c r="B520">
        <v>3.5037490011785501</v>
      </c>
      <c r="C520">
        <v>2.8774485536276799</v>
      </c>
      <c r="D520">
        <v>5.8320909859947401</v>
      </c>
      <c r="E520">
        <v>0.94483378455528799</v>
      </c>
    </row>
    <row r="521" spans="1:5" x14ac:dyDescent="0.2">
      <c r="A521">
        <v>519</v>
      </c>
      <c r="B521">
        <v>3.6198192897621202</v>
      </c>
      <c r="C521">
        <v>2.9746698778691298</v>
      </c>
      <c r="D521">
        <v>6.0311671087230998</v>
      </c>
      <c r="E521">
        <v>1.01280496371646</v>
      </c>
    </row>
    <row r="522" spans="1:5" x14ac:dyDescent="0.2">
      <c r="A522">
        <v>520</v>
      </c>
      <c r="B522">
        <v>5.1706153983415399</v>
      </c>
      <c r="C522">
        <v>1.80085002650416</v>
      </c>
      <c r="D522">
        <v>4.97376521530889</v>
      </c>
      <c r="E522">
        <v>0.95501592075194597</v>
      </c>
    </row>
    <row r="523" spans="1:5" x14ac:dyDescent="0.2">
      <c r="A523">
        <v>521</v>
      </c>
      <c r="B523">
        <v>5.4953881657922299</v>
      </c>
      <c r="C523">
        <v>0.53041333785693001</v>
      </c>
      <c r="D523">
        <v>4.2081212297856299</v>
      </c>
      <c r="E523">
        <v>1.0805523723911901</v>
      </c>
    </row>
    <row r="524" spans="1:5" x14ac:dyDescent="0.2">
      <c r="A524">
        <v>522</v>
      </c>
      <c r="B524">
        <v>5.3778681717203503</v>
      </c>
      <c r="C524">
        <v>0.41610002942757501</v>
      </c>
      <c r="D524">
        <v>3.5357286007539499</v>
      </c>
      <c r="E524">
        <v>0.88778645814106905</v>
      </c>
    </row>
    <row r="525" spans="1:5" x14ac:dyDescent="0.2">
      <c r="A525">
        <v>523</v>
      </c>
      <c r="B525">
        <v>4.9483976907623397</v>
      </c>
      <c r="C525">
        <v>0.47387516065008201</v>
      </c>
      <c r="D525">
        <v>1.7992485538284899</v>
      </c>
      <c r="E525">
        <v>0.53241214635851297</v>
      </c>
    </row>
    <row r="526" spans="1:5" x14ac:dyDescent="0.2">
      <c r="A526">
        <v>524</v>
      </c>
      <c r="B526">
        <v>5.0000563535731199</v>
      </c>
      <c r="C526">
        <v>0.45217483440384099</v>
      </c>
      <c r="D526">
        <v>1.09825661119873</v>
      </c>
      <c r="E526">
        <v>0.80206566202525698</v>
      </c>
    </row>
    <row r="527" spans="1:5" x14ac:dyDescent="0.2">
      <c r="A527">
        <v>525</v>
      </c>
      <c r="B527">
        <v>5.0011644715761401</v>
      </c>
      <c r="C527">
        <v>0.41153310180306402</v>
      </c>
      <c r="D527">
        <v>1.23199193486966</v>
      </c>
      <c r="E527">
        <v>1.2645280172353399</v>
      </c>
    </row>
    <row r="528" spans="1:5" x14ac:dyDescent="0.2">
      <c r="A528">
        <v>526</v>
      </c>
      <c r="B528">
        <v>5.3054131737947801</v>
      </c>
      <c r="C528">
        <v>0.43566547936225503</v>
      </c>
      <c r="D528">
        <v>2.12785071170818</v>
      </c>
      <c r="E528">
        <v>0.50482580820794698</v>
      </c>
    </row>
    <row r="529" spans="1:5" x14ac:dyDescent="0.2">
      <c r="A529">
        <v>527</v>
      </c>
      <c r="B529">
        <v>5.4153234750292896</v>
      </c>
      <c r="C529">
        <v>0.27705049760586498</v>
      </c>
      <c r="D529">
        <v>3.0965880900212999</v>
      </c>
      <c r="E529">
        <v>1.0667230625549</v>
      </c>
    </row>
    <row r="530" spans="1:5" x14ac:dyDescent="0.2">
      <c r="A530">
        <v>528</v>
      </c>
      <c r="B530">
        <v>5.3112328173130896</v>
      </c>
      <c r="C530">
        <v>0.401769416348363</v>
      </c>
      <c r="D530">
        <v>3.5064950788751701</v>
      </c>
      <c r="E530">
        <v>0.91119703308892497</v>
      </c>
    </row>
    <row r="531" spans="1:5" x14ac:dyDescent="0.2">
      <c r="A531">
        <v>529</v>
      </c>
      <c r="B531">
        <v>4.9597056725985302</v>
      </c>
      <c r="C531">
        <v>1.70319976119262</v>
      </c>
      <c r="D531">
        <v>4.5631531838208499</v>
      </c>
      <c r="E531">
        <v>0.99229894530345197</v>
      </c>
    </row>
    <row r="532" spans="1:5" x14ac:dyDescent="0.2">
      <c r="A532">
        <v>530</v>
      </c>
      <c r="B532">
        <v>4.0994628787631298</v>
      </c>
      <c r="C532">
        <v>2.70192463743824</v>
      </c>
      <c r="D532">
        <v>5.21932613285587</v>
      </c>
      <c r="E532">
        <v>1.1478574180327099</v>
      </c>
    </row>
    <row r="533" spans="1:5" x14ac:dyDescent="0.2">
      <c r="A533">
        <v>531</v>
      </c>
      <c r="B533">
        <v>5.5671592895379503</v>
      </c>
      <c r="C533">
        <v>2.0230903035391301</v>
      </c>
      <c r="D533">
        <v>5.4436682352676202</v>
      </c>
      <c r="E533">
        <v>0.76889349188238698</v>
      </c>
    </row>
    <row r="534" spans="1:5" x14ac:dyDescent="0.2">
      <c r="A534">
        <v>532</v>
      </c>
      <c r="B534">
        <v>3.38194492639566</v>
      </c>
      <c r="C534">
        <v>2.7749414528949798</v>
      </c>
      <c r="D534">
        <v>5.3692242302460897</v>
      </c>
      <c r="E534">
        <v>1.09198917294967</v>
      </c>
    </row>
    <row r="535" spans="1:5" x14ac:dyDescent="0.2">
      <c r="A535">
        <v>533</v>
      </c>
      <c r="B535">
        <v>5.1543402941372998</v>
      </c>
      <c r="C535">
        <v>0.641166224957745</v>
      </c>
      <c r="D535">
        <v>3.5699047313074801</v>
      </c>
      <c r="E535">
        <v>0.99746479789793097</v>
      </c>
    </row>
    <row r="536" spans="1:5" x14ac:dyDescent="0.2">
      <c r="A536">
        <v>534</v>
      </c>
      <c r="B536">
        <v>4.08421027519499</v>
      </c>
      <c r="C536">
        <v>2.10838369589889</v>
      </c>
      <c r="D536">
        <v>4.1305614997993398</v>
      </c>
      <c r="E536">
        <v>1.23804455172755</v>
      </c>
    </row>
    <row r="537" spans="1:5" x14ac:dyDescent="0.2">
      <c r="A537">
        <v>535</v>
      </c>
      <c r="B537">
        <v>4.7113968225288998</v>
      </c>
      <c r="C537">
        <v>2.4565854431095602</v>
      </c>
      <c r="D537">
        <v>5.2807918512382503</v>
      </c>
      <c r="E537">
        <v>1.2214886723725</v>
      </c>
    </row>
    <row r="538" spans="1:5" x14ac:dyDescent="0.2">
      <c r="A538">
        <v>536</v>
      </c>
      <c r="B538">
        <v>4.0069150209616504</v>
      </c>
      <c r="C538">
        <v>2.6308126776541401</v>
      </c>
      <c r="D538">
        <v>5.4427145284377199</v>
      </c>
      <c r="E538">
        <v>1.1215874918037401</v>
      </c>
    </row>
    <row r="539" spans="1:5" x14ac:dyDescent="0.2">
      <c r="A539">
        <v>537</v>
      </c>
      <c r="B539">
        <v>4.11188580900009</v>
      </c>
      <c r="C539">
        <v>2.70291245129813</v>
      </c>
      <c r="D539">
        <v>5.57178397419269</v>
      </c>
      <c r="E539">
        <v>0.88322790704397802</v>
      </c>
    </row>
    <row r="540" spans="1:5" x14ac:dyDescent="0.2">
      <c r="A540">
        <v>538</v>
      </c>
      <c r="B540">
        <v>4.1473317107682997</v>
      </c>
      <c r="C540">
        <v>2.1224914606117302</v>
      </c>
      <c r="D540">
        <v>4.11531839382189</v>
      </c>
      <c r="E540">
        <v>1.1416804552544499</v>
      </c>
    </row>
    <row r="541" spans="1:5" x14ac:dyDescent="0.2">
      <c r="A541">
        <v>539</v>
      </c>
      <c r="B541">
        <v>5.2366645232696598</v>
      </c>
      <c r="C541">
        <v>0.43751907667533302</v>
      </c>
      <c r="D541">
        <v>3.8017838425864601</v>
      </c>
      <c r="E541">
        <v>1.0169126633752801</v>
      </c>
    </row>
    <row r="542" spans="1:5" x14ac:dyDescent="0.2">
      <c r="A542">
        <v>540</v>
      </c>
      <c r="B542">
        <v>5.24087587937482</v>
      </c>
      <c r="C542">
        <v>0.31693701311278599</v>
      </c>
      <c r="D542">
        <v>2.4513009076893</v>
      </c>
      <c r="E542">
        <v>0.87001990979608701</v>
      </c>
    </row>
    <row r="543" spans="1:5" x14ac:dyDescent="0.2">
      <c r="A543">
        <v>541</v>
      </c>
      <c r="B543">
        <v>5.0808361278549299</v>
      </c>
      <c r="C543">
        <v>0.56000965941782599</v>
      </c>
      <c r="D543">
        <v>1.38970879052144</v>
      </c>
      <c r="E543">
        <v>0.31771804698490902</v>
      </c>
    </row>
    <row r="544" spans="1:5" x14ac:dyDescent="0.2">
      <c r="A544">
        <v>542</v>
      </c>
      <c r="B544">
        <v>4.8989594712023203</v>
      </c>
      <c r="C544">
        <v>0.323888137236652</v>
      </c>
      <c r="D544">
        <v>1.52350617596627</v>
      </c>
      <c r="E544">
        <v>1.16773180834823</v>
      </c>
    </row>
    <row r="545" spans="1:5" x14ac:dyDescent="0.2">
      <c r="A545">
        <v>543</v>
      </c>
      <c r="B545">
        <v>5.2357308449935296</v>
      </c>
      <c r="C545">
        <v>0.41404860582057101</v>
      </c>
      <c r="D545">
        <v>2.5971184938025602</v>
      </c>
      <c r="E545">
        <v>0.87134012505431602</v>
      </c>
    </row>
    <row r="546" spans="1:5" x14ac:dyDescent="0.2">
      <c r="A546">
        <v>544</v>
      </c>
      <c r="B546">
        <v>4.8052416417471102</v>
      </c>
      <c r="C546">
        <v>0.52496827756863695</v>
      </c>
      <c r="D546">
        <v>2.2841663393987601</v>
      </c>
      <c r="E546">
        <v>0.88708439040800002</v>
      </c>
    </row>
    <row r="547" spans="1:5" x14ac:dyDescent="0.2">
      <c r="A547">
        <v>545</v>
      </c>
      <c r="B547">
        <v>4.9553719860900998</v>
      </c>
      <c r="C547">
        <v>0.41783985837947502</v>
      </c>
      <c r="D547">
        <v>0.52189148326215995</v>
      </c>
      <c r="E547">
        <v>0.79922990320069098</v>
      </c>
    </row>
    <row r="548" spans="1:5" x14ac:dyDescent="0.2">
      <c r="A548">
        <v>546</v>
      </c>
      <c r="B548">
        <v>4.9378760602936103</v>
      </c>
      <c r="C548">
        <v>0.26840622147872301</v>
      </c>
      <c r="D548">
        <v>0.95624524317891202</v>
      </c>
      <c r="E548">
        <v>0.78448415410192296</v>
      </c>
    </row>
    <row r="549" spans="1:5" x14ac:dyDescent="0.2">
      <c r="A549">
        <v>547</v>
      </c>
      <c r="B549">
        <v>5.0369599046324502</v>
      </c>
      <c r="C549">
        <v>0.30191605341421202</v>
      </c>
      <c r="D549">
        <v>0.53411809748583905</v>
      </c>
      <c r="E549">
        <v>0.63854224828226702</v>
      </c>
    </row>
    <row r="550" spans="1:5" x14ac:dyDescent="0.2">
      <c r="A550">
        <v>548</v>
      </c>
      <c r="B550">
        <v>4.7045822435270699</v>
      </c>
      <c r="C550">
        <v>0.45967557246221702</v>
      </c>
      <c r="D550">
        <v>1.04698385302356</v>
      </c>
      <c r="E550">
        <v>0.72093517292176701</v>
      </c>
    </row>
    <row r="551" spans="1:5" x14ac:dyDescent="0.2">
      <c r="A551">
        <v>549</v>
      </c>
      <c r="B551">
        <v>4.8564902996759303</v>
      </c>
      <c r="C551">
        <v>0.396506048790572</v>
      </c>
      <c r="D551">
        <v>1.3706623880758899</v>
      </c>
      <c r="E551">
        <v>0.97529806386651596</v>
      </c>
    </row>
    <row r="552" spans="1:5" x14ac:dyDescent="0.2">
      <c r="A552">
        <v>550</v>
      </c>
      <c r="B552">
        <v>4.9674258558564102</v>
      </c>
      <c r="C552">
        <v>0.24522927061114699</v>
      </c>
      <c r="D552">
        <v>1.05453307412979</v>
      </c>
      <c r="E552">
        <v>0.60695577784995802</v>
      </c>
    </row>
    <row r="553" spans="1:5" x14ac:dyDescent="0.2">
      <c r="A553">
        <v>551</v>
      </c>
      <c r="B553">
        <v>4.8194236364557002</v>
      </c>
      <c r="C553">
        <v>0.29936388897239802</v>
      </c>
      <c r="D553">
        <v>1.64028721613131</v>
      </c>
      <c r="E553">
        <v>0.90351006041501902</v>
      </c>
    </row>
    <row r="554" spans="1:5" x14ac:dyDescent="0.2">
      <c r="A554">
        <v>552</v>
      </c>
      <c r="B554">
        <v>4.8402515647303002</v>
      </c>
      <c r="C554">
        <v>0.65939488938770496</v>
      </c>
      <c r="D554">
        <v>1.73389429342823</v>
      </c>
      <c r="E554">
        <v>0.889496595282253</v>
      </c>
    </row>
    <row r="555" spans="1:5" x14ac:dyDescent="0.2">
      <c r="A555">
        <v>553</v>
      </c>
      <c r="B555">
        <v>5.2720663610663303</v>
      </c>
      <c r="C555">
        <v>0.37570984687008502</v>
      </c>
      <c r="D555">
        <v>2.93750844316564</v>
      </c>
      <c r="E555">
        <v>0.95120481500816301</v>
      </c>
    </row>
    <row r="556" spans="1:5" x14ac:dyDescent="0.2">
      <c r="A556">
        <v>554</v>
      </c>
      <c r="B556">
        <v>5.3666150531390304</v>
      </c>
      <c r="C556">
        <v>0.48777345940674699</v>
      </c>
      <c r="D556">
        <v>3.1154550459452701</v>
      </c>
      <c r="E556">
        <v>0.98254713211103695</v>
      </c>
    </row>
    <row r="557" spans="1:5" x14ac:dyDescent="0.2">
      <c r="A557">
        <v>555</v>
      </c>
      <c r="B557">
        <v>5.0565807383159704</v>
      </c>
      <c r="C557">
        <v>0.36993376141762402</v>
      </c>
      <c r="D557">
        <v>2.3925000395104301</v>
      </c>
      <c r="E557">
        <v>0.78386779234969495</v>
      </c>
    </row>
    <row r="558" spans="1:5" x14ac:dyDescent="0.2">
      <c r="A558">
        <v>556</v>
      </c>
      <c r="B558">
        <v>5.3447078022597898</v>
      </c>
      <c r="C558">
        <v>0.47572639776645198</v>
      </c>
      <c r="D558">
        <v>0.99793281004954304</v>
      </c>
      <c r="E558">
        <v>0.97670499240603603</v>
      </c>
    </row>
    <row r="559" spans="1:5" x14ac:dyDescent="0.2">
      <c r="A559">
        <v>557</v>
      </c>
      <c r="B559">
        <v>5.1835902154540001</v>
      </c>
      <c r="C559">
        <v>0.23471597804916</v>
      </c>
      <c r="D559">
        <v>2.8215477089477301</v>
      </c>
      <c r="E559">
        <v>0.82402875466373404</v>
      </c>
    </row>
    <row r="560" spans="1:5" x14ac:dyDescent="0.2">
      <c r="A560">
        <v>558</v>
      </c>
      <c r="B560">
        <v>4.9612156249331099</v>
      </c>
      <c r="C560">
        <v>0.43919660377339598</v>
      </c>
      <c r="D560">
        <v>1.83706601170741</v>
      </c>
      <c r="E560">
        <v>1.2205637158171501</v>
      </c>
    </row>
    <row r="561" spans="1:5" x14ac:dyDescent="0.2">
      <c r="A561">
        <v>559</v>
      </c>
      <c r="B561">
        <v>4.99432585490805</v>
      </c>
      <c r="C561">
        <v>0.69368809983742097</v>
      </c>
      <c r="D561">
        <v>1.7163704933713899</v>
      </c>
      <c r="E561">
        <v>0.97068705419049095</v>
      </c>
    </row>
    <row r="562" spans="1:5" x14ac:dyDescent="0.2">
      <c r="A562">
        <v>560</v>
      </c>
      <c r="B562">
        <v>5.1973114044409803</v>
      </c>
      <c r="C562">
        <v>0.37580657586184202</v>
      </c>
      <c r="D562">
        <v>2.8271625446770199</v>
      </c>
      <c r="E562">
        <v>0.78007073258441595</v>
      </c>
    </row>
    <row r="563" spans="1:5" x14ac:dyDescent="0.2">
      <c r="A563">
        <v>561</v>
      </c>
      <c r="B563">
        <v>5.3639340523949803</v>
      </c>
      <c r="C563">
        <v>0.43265330041975097</v>
      </c>
      <c r="D563">
        <v>2.62202863312775</v>
      </c>
      <c r="E563">
        <v>0.80953342970736997</v>
      </c>
    </row>
    <row r="564" spans="1:5" x14ac:dyDescent="0.2">
      <c r="A564">
        <v>562</v>
      </c>
      <c r="B564">
        <v>5.6312397970420696</v>
      </c>
      <c r="C564">
        <v>0.59083110214317303</v>
      </c>
      <c r="D564">
        <v>4.1088945124295897</v>
      </c>
      <c r="E564">
        <v>1.0832896262485401</v>
      </c>
    </row>
    <row r="565" spans="1:5" x14ac:dyDescent="0.2">
      <c r="A565">
        <v>563</v>
      </c>
      <c r="B565">
        <v>5.4856721900342897</v>
      </c>
      <c r="C565">
        <v>0.438440015966029</v>
      </c>
      <c r="D565">
        <v>4.3632368061653199</v>
      </c>
      <c r="E565">
        <v>0.51926397796768398</v>
      </c>
    </row>
    <row r="566" spans="1:5" x14ac:dyDescent="0.2">
      <c r="A566">
        <v>564</v>
      </c>
      <c r="B566">
        <v>4.96583487359558</v>
      </c>
      <c r="C566">
        <v>1.6846071992793901</v>
      </c>
      <c r="D566">
        <v>4.5695255263803398</v>
      </c>
      <c r="E566">
        <v>1.0077409187705799</v>
      </c>
    </row>
    <row r="567" spans="1:5" x14ac:dyDescent="0.2">
      <c r="A567">
        <v>565</v>
      </c>
      <c r="B567">
        <v>3.7036750182418001</v>
      </c>
      <c r="C567">
        <v>3.0890947047220498</v>
      </c>
      <c r="D567">
        <v>5.64581950942536</v>
      </c>
      <c r="E567">
        <v>0.79777964253984202</v>
      </c>
    </row>
    <row r="568" spans="1:5" x14ac:dyDescent="0.2">
      <c r="A568">
        <v>566</v>
      </c>
      <c r="B568">
        <v>4.0787294078504601</v>
      </c>
      <c r="C568">
        <v>2.6921987196640602</v>
      </c>
      <c r="D568">
        <v>5.2800629820771601</v>
      </c>
      <c r="E568">
        <v>0.58730893317163302</v>
      </c>
    </row>
    <row r="569" spans="1:5" x14ac:dyDescent="0.2">
      <c r="A569">
        <v>567</v>
      </c>
      <c r="B569">
        <v>4.5240307597166396</v>
      </c>
      <c r="C569">
        <v>2.29804659615059</v>
      </c>
      <c r="D569">
        <v>5.2239366835969197</v>
      </c>
      <c r="E569">
        <v>1.0390704676487901</v>
      </c>
    </row>
    <row r="570" spans="1:5" x14ac:dyDescent="0.2">
      <c r="A570">
        <v>568</v>
      </c>
      <c r="B570">
        <v>4.9391930067806102</v>
      </c>
      <c r="C570">
        <v>1.71378054219176</v>
      </c>
      <c r="D570">
        <v>4.5685990996822401</v>
      </c>
      <c r="E570">
        <v>1.0295531694318201</v>
      </c>
    </row>
    <row r="571" spans="1:5" x14ac:dyDescent="0.2">
      <c r="A571">
        <v>569</v>
      </c>
      <c r="B571">
        <v>3.7669919188735101</v>
      </c>
      <c r="C571">
        <v>2.4806781045380002</v>
      </c>
      <c r="D571">
        <v>5.0344274904032602</v>
      </c>
      <c r="E571">
        <v>0.91169648433360195</v>
      </c>
    </row>
    <row r="572" spans="1:5" x14ac:dyDescent="0.2">
      <c r="A572">
        <v>570</v>
      </c>
      <c r="B572">
        <v>4.9239623831215598</v>
      </c>
      <c r="C572">
        <v>1.7393942369947899</v>
      </c>
      <c r="D572">
        <v>4.3785133898395703</v>
      </c>
      <c r="E572">
        <v>1.01843327442385</v>
      </c>
    </row>
    <row r="573" spans="1:5" x14ac:dyDescent="0.2">
      <c r="A573">
        <v>571</v>
      </c>
      <c r="B573">
        <v>4.3910123133963497</v>
      </c>
      <c r="C573">
        <v>2.2365141134675999</v>
      </c>
      <c r="D573">
        <v>4.7513896361880104</v>
      </c>
      <c r="E573">
        <v>0.75712360471651696</v>
      </c>
    </row>
    <row r="574" spans="1:5" x14ac:dyDescent="0.2">
      <c r="A574">
        <v>572</v>
      </c>
      <c r="B574">
        <v>4.9943725908103396</v>
      </c>
      <c r="C574">
        <v>1.7374243270720999</v>
      </c>
      <c r="D574">
        <v>4.3297530072530801</v>
      </c>
      <c r="E574">
        <v>1.00636841533843</v>
      </c>
    </row>
    <row r="575" spans="1:5" x14ac:dyDescent="0.2">
      <c r="A575">
        <v>573</v>
      </c>
      <c r="B575">
        <v>6.1319969239412799</v>
      </c>
      <c r="C575">
        <v>0.78377420424154498</v>
      </c>
      <c r="D575">
        <v>5.1775157294433303</v>
      </c>
      <c r="E575">
        <v>1.2548976936579499</v>
      </c>
    </row>
    <row r="576" spans="1:5" x14ac:dyDescent="0.2">
      <c r="A576">
        <v>574</v>
      </c>
      <c r="B576">
        <v>3.3402589574216299</v>
      </c>
      <c r="C576">
        <v>3.37924862236585</v>
      </c>
      <c r="D576">
        <v>6.3804598252472697</v>
      </c>
      <c r="E576">
        <v>0.95935865718788305</v>
      </c>
    </row>
    <row r="577" spans="1:5" x14ac:dyDescent="0.2">
      <c r="A577">
        <v>575</v>
      </c>
      <c r="B577">
        <v>4.1272749409315299</v>
      </c>
      <c r="C577">
        <v>2.7315796391273701</v>
      </c>
      <c r="D577">
        <v>5.4910493095992301</v>
      </c>
      <c r="E577">
        <v>0.82017070569047201</v>
      </c>
    </row>
    <row r="578" spans="1:5" x14ac:dyDescent="0.2">
      <c r="A578">
        <v>576</v>
      </c>
      <c r="B578">
        <v>5.63856906231136</v>
      </c>
      <c r="C578">
        <v>2.0020244184522502</v>
      </c>
      <c r="D578">
        <v>5.1908743705985003</v>
      </c>
      <c r="E578">
        <v>0.86963409777217004</v>
      </c>
    </row>
    <row r="579" spans="1:5" x14ac:dyDescent="0.2">
      <c r="A579">
        <v>577</v>
      </c>
      <c r="B579">
        <v>3.1258618229983499</v>
      </c>
      <c r="C579">
        <v>3.1473483626872101</v>
      </c>
      <c r="D579">
        <v>6.4548417986309197</v>
      </c>
      <c r="E579">
        <v>0.75739875315852201</v>
      </c>
    </row>
    <row r="580" spans="1:5" x14ac:dyDescent="0.2">
      <c r="A580">
        <v>578</v>
      </c>
      <c r="B580">
        <v>2.42056359201487</v>
      </c>
      <c r="C580">
        <v>3.0151277533455798</v>
      </c>
      <c r="D580">
        <v>6.4426289516011899</v>
      </c>
      <c r="E580">
        <v>1.0009815539414799</v>
      </c>
    </row>
    <row r="581" spans="1:5" x14ac:dyDescent="0.2">
      <c r="A581">
        <v>579</v>
      </c>
      <c r="B581">
        <v>5.83795020130641</v>
      </c>
      <c r="C581">
        <v>0.75698012755836597</v>
      </c>
      <c r="D581">
        <v>4.6749833721947498</v>
      </c>
      <c r="E581">
        <v>0.75788763544827298</v>
      </c>
    </row>
    <row r="582" spans="1:5" x14ac:dyDescent="0.2">
      <c r="A582">
        <v>580</v>
      </c>
      <c r="B582">
        <v>3.3694521093977201</v>
      </c>
      <c r="C582">
        <v>3.4176887853640201</v>
      </c>
      <c r="D582">
        <v>6.5069271532832396</v>
      </c>
      <c r="E582">
        <v>1.20676915977869</v>
      </c>
    </row>
    <row r="583" spans="1:5" x14ac:dyDescent="0.2">
      <c r="A583">
        <v>581</v>
      </c>
      <c r="B583">
        <v>3.68868552296186</v>
      </c>
      <c r="C583">
        <v>2.43283064098165</v>
      </c>
      <c r="D583">
        <v>4.9184449921556403</v>
      </c>
      <c r="E583">
        <v>1.1334219177749001</v>
      </c>
    </row>
    <row r="584" spans="1:5" x14ac:dyDescent="0.2">
      <c r="A584">
        <v>582</v>
      </c>
      <c r="B584">
        <v>4.1850570145119601</v>
      </c>
      <c r="C584">
        <v>2.7609803838320301</v>
      </c>
      <c r="D584">
        <v>5.5142543935908304</v>
      </c>
      <c r="E584">
        <v>1.1040921444910301</v>
      </c>
    </row>
    <row r="585" spans="1:5" x14ac:dyDescent="0.2">
      <c r="A585">
        <v>583</v>
      </c>
      <c r="B585">
        <v>4.6315041530440899</v>
      </c>
      <c r="C585">
        <v>2.3613019219695501</v>
      </c>
      <c r="D585">
        <v>5.07648650240764</v>
      </c>
      <c r="E585">
        <v>1.1746897389917199</v>
      </c>
    </row>
    <row r="586" spans="1:5" x14ac:dyDescent="0.2">
      <c r="A586">
        <v>584</v>
      </c>
      <c r="B586">
        <v>5.6957282467373602</v>
      </c>
      <c r="C586">
        <v>0.59837152717036202</v>
      </c>
      <c r="D586">
        <v>4.8586517389935002</v>
      </c>
      <c r="E586">
        <v>0.59106930466574104</v>
      </c>
    </row>
    <row r="587" spans="1:5" x14ac:dyDescent="0.2">
      <c r="A587">
        <v>585</v>
      </c>
      <c r="B587">
        <v>4.6145678639496204</v>
      </c>
      <c r="C587">
        <v>2.33797813914541</v>
      </c>
      <c r="D587">
        <v>4.84531351833252</v>
      </c>
      <c r="E587">
        <v>0.75642670861232497</v>
      </c>
    </row>
    <row r="588" spans="1:5" x14ac:dyDescent="0.2">
      <c r="A588">
        <v>586</v>
      </c>
      <c r="B588">
        <v>5.4938164058905397</v>
      </c>
      <c r="C588">
        <v>0.35386577726928298</v>
      </c>
      <c r="D588">
        <v>3.5509591851072502</v>
      </c>
      <c r="E588">
        <v>0.80285517394473405</v>
      </c>
    </row>
    <row r="589" spans="1:5" x14ac:dyDescent="0.2">
      <c r="A589">
        <v>587</v>
      </c>
      <c r="B589">
        <v>5.0613449194354203</v>
      </c>
      <c r="C589">
        <v>1.8102099383931101</v>
      </c>
      <c r="D589">
        <v>4.6274819680907804</v>
      </c>
      <c r="E589">
        <v>0.99180586017027905</v>
      </c>
    </row>
    <row r="590" spans="1:5" x14ac:dyDescent="0.2">
      <c r="A590">
        <v>588</v>
      </c>
      <c r="B590">
        <v>5.4348951323759804</v>
      </c>
      <c r="C590">
        <v>1.89364031971669</v>
      </c>
      <c r="D590">
        <v>5.34357588309493</v>
      </c>
      <c r="E590">
        <v>0.67304357368493695</v>
      </c>
    </row>
    <row r="591" spans="1:5" x14ac:dyDescent="0.2">
      <c r="A591">
        <v>589</v>
      </c>
      <c r="B591">
        <v>3.7552676697929699</v>
      </c>
      <c r="C591">
        <v>3.1149535666038402</v>
      </c>
      <c r="D591">
        <v>5.7915516248461296</v>
      </c>
      <c r="E591">
        <v>0.99082236507175403</v>
      </c>
    </row>
    <row r="592" spans="1:5" x14ac:dyDescent="0.2">
      <c r="A592">
        <v>590</v>
      </c>
      <c r="B592">
        <v>5.3573396939843896</v>
      </c>
      <c r="C592">
        <v>0.43286608772455298</v>
      </c>
      <c r="D592">
        <v>4.1295339841410099</v>
      </c>
      <c r="E592">
        <v>0.56332567087633401</v>
      </c>
    </row>
    <row r="593" spans="1:5" x14ac:dyDescent="0.2">
      <c r="A593">
        <v>591</v>
      </c>
      <c r="B593">
        <v>5.3034304178783902</v>
      </c>
      <c r="C593">
        <v>0.34373867414549297</v>
      </c>
      <c r="D593">
        <v>3.0946009659327398</v>
      </c>
      <c r="E593">
        <v>0.71125088588738605</v>
      </c>
    </row>
    <row r="594" spans="1:5" x14ac:dyDescent="0.2">
      <c r="A594">
        <v>592</v>
      </c>
      <c r="B594">
        <v>5.1246920800886002</v>
      </c>
      <c r="C594">
        <v>0.36489837063565</v>
      </c>
      <c r="D594">
        <v>2.90643117793612</v>
      </c>
      <c r="E594">
        <v>0.87299236139321001</v>
      </c>
    </row>
    <row r="595" spans="1:5" x14ac:dyDescent="0.2">
      <c r="A595">
        <v>593</v>
      </c>
      <c r="B595">
        <v>5.1534776395492603</v>
      </c>
      <c r="C595">
        <v>0.26999386516539903</v>
      </c>
      <c r="D595">
        <v>2.87396521681177</v>
      </c>
      <c r="E595">
        <v>0.92008627861932302</v>
      </c>
    </row>
    <row r="596" spans="1:5" x14ac:dyDescent="0.2">
      <c r="A596">
        <v>594</v>
      </c>
      <c r="B596">
        <v>5.2056668665847603</v>
      </c>
      <c r="C596">
        <v>0.59104436914828096</v>
      </c>
      <c r="D596">
        <v>3.0757607509743501</v>
      </c>
      <c r="E596">
        <v>1.0753034081717801</v>
      </c>
    </row>
    <row r="597" spans="1:5" x14ac:dyDescent="0.2">
      <c r="A597">
        <v>595</v>
      </c>
      <c r="B597">
        <v>5.7345003278874396</v>
      </c>
      <c r="C597">
        <v>0.683913075636984</v>
      </c>
      <c r="D597">
        <v>4.8193564213942297</v>
      </c>
      <c r="E597">
        <v>0.78585106977796804</v>
      </c>
    </row>
    <row r="598" spans="1:5" x14ac:dyDescent="0.2">
      <c r="A598">
        <v>596</v>
      </c>
      <c r="B598">
        <v>1.7877970534259899</v>
      </c>
      <c r="C598">
        <v>2.74505726909796</v>
      </c>
      <c r="D598">
        <v>6.84669016037342</v>
      </c>
      <c r="E598">
        <v>0.85878248820841796</v>
      </c>
    </row>
    <row r="599" spans="1:5" x14ac:dyDescent="0.2">
      <c r="A599">
        <v>597</v>
      </c>
      <c r="B599">
        <v>5.1908295347994198</v>
      </c>
      <c r="C599">
        <v>1.77036010112846</v>
      </c>
      <c r="D599">
        <v>5.0329119762734198</v>
      </c>
      <c r="E599">
        <v>1.00096959954404</v>
      </c>
    </row>
    <row r="600" spans="1:5" x14ac:dyDescent="0.2">
      <c r="A600">
        <v>598</v>
      </c>
      <c r="B600">
        <v>1.76694601733163</v>
      </c>
      <c r="C600">
        <v>2.7388721713180999</v>
      </c>
      <c r="D600">
        <v>5.9661733311887897</v>
      </c>
      <c r="E600">
        <v>0.76261940528180105</v>
      </c>
    </row>
    <row r="601" spans="1:5" x14ac:dyDescent="0.2">
      <c r="A601">
        <v>599</v>
      </c>
      <c r="B601">
        <v>5.0216251109683796</v>
      </c>
      <c r="C601">
        <v>1.7590096532552699</v>
      </c>
      <c r="D601">
        <v>3.8735990121468502</v>
      </c>
      <c r="E601">
        <v>1.28352569055898</v>
      </c>
    </row>
    <row r="602" spans="1:5" x14ac:dyDescent="0.2">
      <c r="A602">
        <v>600</v>
      </c>
      <c r="B602">
        <v>4.7904075902416903</v>
      </c>
      <c r="C602">
        <v>0.46802708376020902</v>
      </c>
      <c r="D602">
        <v>2.4559546781138599</v>
      </c>
      <c r="E602">
        <v>0.92790846614531597</v>
      </c>
    </row>
    <row r="603" spans="1:5" x14ac:dyDescent="0.2">
      <c r="A603">
        <v>601</v>
      </c>
      <c r="B603">
        <v>4.8263618653571898</v>
      </c>
      <c r="C603">
        <v>0.47156183176711303</v>
      </c>
      <c r="D603">
        <v>2.31976114667513</v>
      </c>
      <c r="E603">
        <v>0.66933968418355005</v>
      </c>
    </row>
    <row r="604" spans="1:5" x14ac:dyDescent="0.2">
      <c r="A604">
        <v>602</v>
      </c>
      <c r="B604">
        <v>5.0513203867101497</v>
      </c>
      <c r="C604">
        <v>0.39844547687336102</v>
      </c>
      <c r="D604">
        <v>3.1014035995089202</v>
      </c>
      <c r="E604">
        <v>0.75100843598980904</v>
      </c>
    </row>
    <row r="605" spans="1:5" x14ac:dyDescent="0.2">
      <c r="A605">
        <v>603</v>
      </c>
      <c r="B605">
        <v>4.8950544133365899</v>
      </c>
      <c r="C605">
        <v>0.335504386895359</v>
      </c>
      <c r="D605">
        <v>2.1305532548300001</v>
      </c>
      <c r="E605">
        <v>1.0554282060532501</v>
      </c>
    </row>
    <row r="606" spans="1:5" x14ac:dyDescent="0.2">
      <c r="A606">
        <v>604</v>
      </c>
      <c r="B606">
        <v>4.9642137276935401</v>
      </c>
      <c r="C606">
        <v>0.32281196759588898</v>
      </c>
      <c r="D606">
        <v>2.7401361404301601</v>
      </c>
      <c r="E606">
        <v>0.98843945617173901</v>
      </c>
    </row>
    <row r="607" spans="1:5" x14ac:dyDescent="0.2">
      <c r="A607">
        <v>605</v>
      </c>
      <c r="B607">
        <v>5.2488096743412402</v>
      </c>
      <c r="C607">
        <v>0.497919498416454</v>
      </c>
      <c r="D607">
        <v>3.5228817497817402</v>
      </c>
      <c r="E607">
        <v>0.92200394841302702</v>
      </c>
    </row>
    <row r="608" spans="1:5" x14ac:dyDescent="0.2">
      <c r="A608">
        <v>606</v>
      </c>
      <c r="B608">
        <v>4.9708330744775697</v>
      </c>
      <c r="C608">
        <v>1.70245842730448</v>
      </c>
      <c r="D608">
        <v>4.2588618550072601</v>
      </c>
      <c r="E608">
        <v>1.01007103735292</v>
      </c>
    </row>
    <row r="609" spans="1:5" x14ac:dyDescent="0.2">
      <c r="A609">
        <v>607</v>
      </c>
      <c r="B609">
        <v>5.7889290763340204</v>
      </c>
      <c r="C609">
        <v>0.74374833266791396</v>
      </c>
      <c r="D609">
        <v>4.5754802436974398</v>
      </c>
      <c r="E609">
        <v>1.1087039166146599</v>
      </c>
    </row>
    <row r="610" spans="1:5" x14ac:dyDescent="0.2">
      <c r="A610">
        <v>608</v>
      </c>
      <c r="B610">
        <v>3.5119491528757498</v>
      </c>
      <c r="C610">
        <v>2.8833988745327201</v>
      </c>
      <c r="D610">
        <v>5.7714166153145703</v>
      </c>
      <c r="E610">
        <v>0.83581022868286803</v>
      </c>
    </row>
    <row r="611" spans="1:5" x14ac:dyDescent="0.2">
      <c r="A611">
        <v>609</v>
      </c>
      <c r="B611">
        <v>5.3385790340385704</v>
      </c>
      <c r="C611">
        <v>0.68555075661762299</v>
      </c>
      <c r="D611">
        <v>4.4075013178880003</v>
      </c>
      <c r="E611">
        <v>1.0037024760700399</v>
      </c>
    </row>
    <row r="612" spans="1:5" x14ac:dyDescent="0.2">
      <c r="A612">
        <v>610</v>
      </c>
      <c r="B612">
        <v>5.1855749599466803</v>
      </c>
      <c r="C612">
        <v>0.48549322396182998</v>
      </c>
      <c r="D612">
        <v>3.6487681966932</v>
      </c>
      <c r="E612">
        <v>0.805795073486688</v>
      </c>
    </row>
    <row r="613" spans="1:5" x14ac:dyDescent="0.2">
      <c r="A613">
        <v>611</v>
      </c>
      <c r="B613">
        <v>5.55336458064094</v>
      </c>
      <c r="C613">
        <v>0.51426296725634102</v>
      </c>
      <c r="D613">
        <v>4.4829708388712799</v>
      </c>
      <c r="E613">
        <v>0.95566137184601596</v>
      </c>
    </row>
    <row r="614" spans="1:5" x14ac:dyDescent="0.2">
      <c r="A614">
        <v>612</v>
      </c>
      <c r="B614">
        <v>3.8820210810184901</v>
      </c>
      <c r="C614">
        <v>2.54743552010931</v>
      </c>
      <c r="D614">
        <v>5.1633757334853403</v>
      </c>
      <c r="E614">
        <v>1.14829092305835</v>
      </c>
    </row>
    <row r="615" spans="1:5" x14ac:dyDescent="0.2">
      <c r="A615">
        <v>613</v>
      </c>
      <c r="B615">
        <v>5.1157444919168897</v>
      </c>
      <c r="C615">
        <v>0.36870313346244199</v>
      </c>
      <c r="D615">
        <v>3.4217230962667502</v>
      </c>
      <c r="E615">
        <v>0.98566686339198195</v>
      </c>
    </row>
    <row r="616" spans="1:5" x14ac:dyDescent="0.2">
      <c r="A616">
        <v>614</v>
      </c>
      <c r="B616">
        <v>5.1784364155844296</v>
      </c>
      <c r="C616">
        <v>0.42599662393953802</v>
      </c>
      <c r="D616">
        <v>3.5143037885731601</v>
      </c>
      <c r="E616">
        <v>0.82950979700042604</v>
      </c>
    </row>
    <row r="617" spans="1:5" x14ac:dyDescent="0.2">
      <c r="A617">
        <v>615</v>
      </c>
      <c r="B617">
        <v>5.5379105275289602</v>
      </c>
      <c r="C617">
        <v>0.42432516614265597</v>
      </c>
      <c r="D617">
        <v>4.1758576525605999</v>
      </c>
      <c r="E617">
        <v>1.02574279113935</v>
      </c>
    </row>
    <row r="618" spans="1:5" x14ac:dyDescent="0.2">
      <c r="A618">
        <v>616</v>
      </c>
      <c r="B618">
        <v>5.2836398918489298</v>
      </c>
      <c r="C618">
        <v>0.62490307013749702</v>
      </c>
      <c r="D618">
        <v>3.3058592281357799</v>
      </c>
      <c r="E618">
        <v>1.12825999734752</v>
      </c>
    </row>
    <row r="619" spans="1:5" x14ac:dyDescent="0.2">
      <c r="A619">
        <v>617</v>
      </c>
      <c r="B619">
        <v>5.3035726643268601</v>
      </c>
      <c r="C619">
        <v>0.52758599068265899</v>
      </c>
      <c r="D619">
        <v>1.06053051846613</v>
      </c>
      <c r="E619">
        <v>0.71675264454046395</v>
      </c>
    </row>
    <row r="620" spans="1:5" x14ac:dyDescent="0.2">
      <c r="A620">
        <v>618</v>
      </c>
      <c r="B620">
        <v>4.79185291523223</v>
      </c>
      <c r="C620">
        <v>0.35242499438570901</v>
      </c>
      <c r="D620">
        <v>1.08418160803352</v>
      </c>
      <c r="E620">
        <v>1.0615755311786399</v>
      </c>
    </row>
    <row r="621" spans="1:5" x14ac:dyDescent="0.2">
      <c r="A621">
        <v>619</v>
      </c>
      <c r="B621">
        <v>4.9798025663233698</v>
      </c>
      <c r="C621">
        <v>0.31365951585223201</v>
      </c>
      <c r="D621">
        <v>0.13925140828444299</v>
      </c>
      <c r="E621">
        <v>1.0790142078163301</v>
      </c>
    </row>
    <row r="622" spans="1:5" x14ac:dyDescent="0.2">
      <c r="A622">
        <v>620</v>
      </c>
      <c r="B622">
        <v>4.9742061561287203</v>
      </c>
      <c r="C622">
        <v>0.33723112019412399</v>
      </c>
      <c r="D622">
        <v>-0.63855329705127395</v>
      </c>
      <c r="E622">
        <v>0.83095921213053503</v>
      </c>
    </row>
    <row r="623" spans="1:5" x14ac:dyDescent="0.2">
      <c r="A623">
        <v>621</v>
      </c>
      <c r="B623">
        <v>4.8552995920540898</v>
      </c>
      <c r="C623">
        <v>0.35123596189043399</v>
      </c>
      <c r="D623">
        <v>-0.25143630827087898</v>
      </c>
      <c r="E623">
        <v>0.64919594271257897</v>
      </c>
    </row>
    <row r="624" spans="1:5" x14ac:dyDescent="0.2">
      <c r="A624">
        <v>622</v>
      </c>
      <c r="B624">
        <v>4.9847786783161396</v>
      </c>
      <c r="C624">
        <v>0.50248214854181406</v>
      </c>
      <c r="D624">
        <v>-1.68987853261009</v>
      </c>
      <c r="E624">
        <v>0.55442647338333795</v>
      </c>
    </row>
    <row r="625" spans="1:5" x14ac:dyDescent="0.2">
      <c r="A625">
        <v>623</v>
      </c>
      <c r="B625">
        <v>5.1502341952646198</v>
      </c>
      <c r="C625">
        <v>0.56836741473818897</v>
      </c>
      <c r="D625">
        <v>-1.7146077904680701</v>
      </c>
      <c r="E625">
        <v>0.74910689268671204</v>
      </c>
    </row>
    <row r="626" spans="1:5" x14ac:dyDescent="0.2">
      <c r="A626">
        <v>624</v>
      </c>
      <c r="B626">
        <v>4.9936486952601502</v>
      </c>
      <c r="C626">
        <v>0.42758086247694399</v>
      </c>
      <c r="D626">
        <v>-1.05705039262462</v>
      </c>
      <c r="E626">
        <v>0.93944837520564095</v>
      </c>
    </row>
    <row r="627" spans="1:5" x14ac:dyDescent="0.2">
      <c r="A627">
        <v>625</v>
      </c>
      <c r="B627">
        <v>4.8279583798199699</v>
      </c>
      <c r="C627">
        <v>0.36502997464382198</v>
      </c>
      <c r="D627">
        <v>-0.68119025174291004</v>
      </c>
      <c r="E627">
        <v>0.562698016613429</v>
      </c>
    </row>
    <row r="628" spans="1:5" x14ac:dyDescent="0.2">
      <c r="A628">
        <v>626</v>
      </c>
      <c r="B628">
        <v>4.9586659138867697</v>
      </c>
      <c r="C628">
        <v>0.23342809290160099</v>
      </c>
      <c r="D628">
        <v>0.70086549698763201</v>
      </c>
      <c r="E628">
        <v>0.88455404234596602</v>
      </c>
    </row>
    <row r="629" spans="1:5" x14ac:dyDescent="0.2">
      <c r="A629">
        <v>627</v>
      </c>
      <c r="B629">
        <v>5.2200933872484097</v>
      </c>
      <c r="C629">
        <v>0.421784747614248</v>
      </c>
      <c r="D629">
        <v>0.55880386265660198</v>
      </c>
      <c r="E629">
        <v>0.93301430875700997</v>
      </c>
    </row>
    <row r="630" spans="1:5" x14ac:dyDescent="0.2">
      <c r="A630">
        <v>628</v>
      </c>
      <c r="B630">
        <v>5.03189097631041</v>
      </c>
      <c r="C630">
        <v>0.35532804458212303</v>
      </c>
      <c r="D630">
        <v>0.54136576468000197</v>
      </c>
      <c r="E630">
        <v>0.97983703781687104</v>
      </c>
    </row>
    <row r="631" spans="1:5" x14ac:dyDescent="0.2">
      <c r="A631">
        <v>629</v>
      </c>
      <c r="B631">
        <v>5.0653631219435402</v>
      </c>
      <c r="C631">
        <v>0.41826521084635998</v>
      </c>
      <c r="D631">
        <v>1.06352287866103</v>
      </c>
      <c r="E631">
        <v>1.10794126363963</v>
      </c>
    </row>
    <row r="632" spans="1:5" x14ac:dyDescent="0.2">
      <c r="A632">
        <v>630</v>
      </c>
      <c r="B632">
        <v>5.1380016381323399</v>
      </c>
      <c r="C632">
        <v>0.50225098778245003</v>
      </c>
      <c r="D632">
        <v>0.13035960440841901</v>
      </c>
      <c r="E632">
        <v>0.897624718251818</v>
      </c>
    </row>
    <row r="633" spans="1:5" x14ac:dyDescent="0.2">
      <c r="A633">
        <v>631</v>
      </c>
      <c r="B633">
        <v>5.1404719885830197</v>
      </c>
      <c r="C633">
        <v>0.49185420290738002</v>
      </c>
      <c r="D633">
        <v>8.5414810810912303E-2</v>
      </c>
      <c r="E633">
        <v>0.653261499297762</v>
      </c>
    </row>
    <row r="634" spans="1:5" x14ac:dyDescent="0.2">
      <c r="A634">
        <v>632</v>
      </c>
      <c r="B634">
        <v>4.9102442919764302</v>
      </c>
      <c r="C634">
        <v>0.435738977311319</v>
      </c>
      <c r="D634">
        <v>-1.0454891864397201E-2</v>
      </c>
      <c r="E634">
        <v>0.86298915437592705</v>
      </c>
    </row>
    <row r="635" spans="1:5" x14ac:dyDescent="0.2">
      <c r="A635">
        <v>633</v>
      </c>
      <c r="B635">
        <v>4.9413270841435901</v>
      </c>
      <c r="C635">
        <v>0.56165706508122804</v>
      </c>
      <c r="D635">
        <v>1.6853440495971701</v>
      </c>
      <c r="E635">
        <v>0.63777653379736499</v>
      </c>
    </row>
    <row r="636" spans="1:5" x14ac:dyDescent="0.2">
      <c r="A636">
        <v>634</v>
      </c>
      <c r="B636">
        <v>4.9372930084595303</v>
      </c>
      <c r="C636">
        <v>0.27666827490609802</v>
      </c>
      <c r="D636">
        <v>2.4980692739011499</v>
      </c>
      <c r="E636">
        <v>0.88741984879265101</v>
      </c>
    </row>
    <row r="637" spans="1:5" x14ac:dyDescent="0.2">
      <c r="A637">
        <v>635</v>
      </c>
      <c r="B637">
        <v>4.9689096331866898</v>
      </c>
      <c r="C637">
        <v>0.45617823287430698</v>
      </c>
      <c r="D637">
        <v>2.9571966689263798</v>
      </c>
      <c r="E637">
        <v>0.96836806127589503</v>
      </c>
    </row>
    <row r="638" spans="1:5" x14ac:dyDescent="0.2">
      <c r="A638">
        <v>636</v>
      </c>
      <c r="B638">
        <v>5.0291535120688904</v>
      </c>
      <c r="C638">
        <v>0.40639681950955903</v>
      </c>
      <c r="D638">
        <v>1.55103157609909</v>
      </c>
      <c r="E638">
        <v>1.1238588486993399</v>
      </c>
    </row>
    <row r="639" spans="1:5" x14ac:dyDescent="0.2">
      <c r="A639">
        <v>637</v>
      </c>
      <c r="B639">
        <v>4.9558255414541197</v>
      </c>
      <c r="C639">
        <v>0.51854187482306102</v>
      </c>
      <c r="D639">
        <v>1.6277161659361401</v>
      </c>
      <c r="E639">
        <v>0.63719657610682201</v>
      </c>
    </row>
    <row r="640" spans="1:5" x14ac:dyDescent="0.2">
      <c r="A640">
        <v>638</v>
      </c>
      <c r="B640">
        <v>5.2929420262843196</v>
      </c>
      <c r="C640">
        <v>0.31806548168915999</v>
      </c>
      <c r="D640">
        <v>3.0796896404335201</v>
      </c>
      <c r="E640">
        <v>1.0946181822421801</v>
      </c>
    </row>
    <row r="641" spans="1:5" x14ac:dyDescent="0.2">
      <c r="A641">
        <v>639</v>
      </c>
      <c r="B641">
        <v>5.3138435994484903</v>
      </c>
      <c r="C641">
        <v>0.31850639443658302</v>
      </c>
      <c r="D641">
        <v>3.5317219207875099</v>
      </c>
      <c r="E641">
        <v>0.441659652712032</v>
      </c>
    </row>
    <row r="642" spans="1:5" x14ac:dyDescent="0.2">
      <c r="A642">
        <v>640</v>
      </c>
      <c r="B642">
        <v>5.3669157530550899</v>
      </c>
      <c r="C642">
        <v>0.406427801465373</v>
      </c>
      <c r="D642">
        <v>4.2327165853676698</v>
      </c>
      <c r="E642">
        <v>0.63366837995554104</v>
      </c>
    </row>
    <row r="643" spans="1:5" x14ac:dyDescent="0.2">
      <c r="A643">
        <v>641</v>
      </c>
      <c r="B643">
        <v>4.4209867861202596</v>
      </c>
      <c r="C643">
        <v>2.2856959930217502</v>
      </c>
      <c r="D643">
        <v>4.7459640236673302</v>
      </c>
      <c r="E643">
        <v>1.00961402599471</v>
      </c>
    </row>
    <row r="644" spans="1:5" x14ac:dyDescent="0.2">
      <c r="A644">
        <v>642</v>
      </c>
      <c r="B644">
        <v>5.8084059016277498</v>
      </c>
      <c r="C644">
        <v>0.45637606106444301</v>
      </c>
      <c r="D644">
        <v>4.6353580770074796</v>
      </c>
      <c r="E644">
        <v>0.68529970238797699</v>
      </c>
    </row>
    <row r="645" spans="1:5" x14ac:dyDescent="0.2">
      <c r="A645">
        <v>643</v>
      </c>
      <c r="B645">
        <v>3.6741275595172702</v>
      </c>
      <c r="C645">
        <v>2.4622531665376801</v>
      </c>
      <c r="D645">
        <v>5.0297029892516996</v>
      </c>
      <c r="E645">
        <v>1.2055223820038099</v>
      </c>
    </row>
    <row r="646" spans="1:5" x14ac:dyDescent="0.2">
      <c r="A646">
        <v>644</v>
      </c>
      <c r="B646">
        <v>5.0870380603613503</v>
      </c>
      <c r="C646">
        <v>1.7948032826670399</v>
      </c>
      <c r="D646">
        <v>4.8535444706145698</v>
      </c>
      <c r="E646">
        <v>0.66694813384740503</v>
      </c>
    </row>
    <row r="647" spans="1:5" x14ac:dyDescent="0.2">
      <c r="A647">
        <v>645</v>
      </c>
      <c r="B647">
        <v>3.9512072245053802</v>
      </c>
      <c r="C647">
        <v>2.6324034390760001</v>
      </c>
      <c r="D647">
        <v>5.3245123751827599</v>
      </c>
      <c r="E647">
        <v>1.1293652846911599</v>
      </c>
    </row>
    <row r="648" spans="1:5" x14ac:dyDescent="0.2">
      <c r="A648">
        <v>646</v>
      </c>
      <c r="B648">
        <v>5.1839133857061901</v>
      </c>
      <c r="C648">
        <v>1.79917068516254</v>
      </c>
      <c r="D648">
        <v>4.61459980138065</v>
      </c>
      <c r="E648">
        <v>0.89161876568282805</v>
      </c>
    </row>
    <row r="649" spans="1:5" x14ac:dyDescent="0.2">
      <c r="A649">
        <v>647</v>
      </c>
      <c r="B649">
        <v>4.1884478814964998</v>
      </c>
      <c r="C649">
        <v>2.7723302869757802</v>
      </c>
      <c r="D649">
        <v>5.4387265815802301</v>
      </c>
      <c r="E649">
        <v>0.55179572000695098</v>
      </c>
    </row>
    <row r="650" spans="1:5" x14ac:dyDescent="0.2">
      <c r="A650">
        <v>648</v>
      </c>
      <c r="B650">
        <v>4.52357813998686</v>
      </c>
      <c r="C650">
        <v>2.2913369233537901</v>
      </c>
      <c r="D650">
        <v>5.2328303933470499</v>
      </c>
      <c r="E650">
        <v>0.73134582181352004</v>
      </c>
    </row>
    <row r="651" spans="1:5" x14ac:dyDescent="0.2">
      <c r="A651">
        <v>649</v>
      </c>
      <c r="B651">
        <v>5.5204017599199897</v>
      </c>
      <c r="C651">
        <v>0.25275368579235102</v>
      </c>
      <c r="D651">
        <v>3.67705743384303</v>
      </c>
      <c r="E651">
        <v>1.11782755372551</v>
      </c>
    </row>
    <row r="652" spans="1:5" x14ac:dyDescent="0.2">
      <c r="A652">
        <v>650</v>
      </c>
      <c r="B652">
        <v>5.27897659658385</v>
      </c>
      <c r="C652">
        <v>0.39341911163197801</v>
      </c>
      <c r="D652">
        <v>2.9969986768341701</v>
      </c>
      <c r="E652">
        <v>1.09907674912946</v>
      </c>
    </row>
    <row r="653" spans="1:5" x14ac:dyDescent="0.2">
      <c r="A653">
        <v>651</v>
      </c>
      <c r="B653">
        <v>5.23616166022674</v>
      </c>
      <c r="C653">
        <v>0.36625860147426997</v>
      </c>
      <c r="D653">
        <v>1.4107568002389199</v>
      </c>
      <c r="E653">
        <v>0.84097301758265097</v>
      </c>
    </row>
    <row r="654" spans="1:5" x14ac:dyDescent="0.2">
      <c r="A654">
        <v>652</v>
      </c>
      <c r="B654">
        <v>5.0388803391072399</v>
      </c>
      <c r="C654">
        <v>0.37132512910385101</v>
      </c>
      <c r="D654">
        <v>1.0478968420282899</v>
      </c>
      <c r="E654">
        <v>0.86024404456032699</v>
      </c>
    </row>
    <row r="655" spans="1:5" x14ac:dyDescent="0.2">
      <c r="A655">
        <v>653</v>
      </c>
      <c r="B655">
        <v>5.1280525395872498</v>
      </c>
      <c r="C655">
        <v>0.35572510405956997</v>
      </c>
      <c r="D655">
        <v>1.63060440877496</v>
      </c>
      <c r="E655">
        <v>0.80598514329341797</v>
      </c>
    </row>
    <row r="656" spans="1:5" x14ac:dyDescent="0.2">
      <c r="A656">
        <v>654</v>
      </c>
      <c r="B656">
        <v>4.9507050642022499</v>
      </c>
      <c r="C656">
        <v>0.31162909157417001</v>
      </c>
      <c r="D656">
        <v>1.44954850701476</v>
      </c>
      <c r="E656">
        <v>0.55346247538323101</v>
      </c>
    </row>
    <row r="657" spans="1:5" x14ac:dyDescent="0.2">
      <c r="A657">
        <v>655</v>
      </c>
      <c r="B657">
        <v>5.05840224785541</v>
      </c>
      <c r="C657">
        <v>0.35004649928771298</v>
      </c>
      <c r="D657">
        <v>1.9844237256848001</v>
      </c>
      <c r="E657">
        <v>1.1424856477480601</v>
      </c>
    </row>
    <row r="658" spans="1:5" x14ac:dyDescent="0.2">
      <c r="A658">
        <v>656</v>
      </c>
      <c r="B658">
        <v>4.99682762725116</v>
      </c>
      <c r="C658">
        <v>0.31626971316789998</v>
      </c>
      <c r="D658">
        <v>1.2441483097649799</v>
      </c>
      <c r="E658">
        <v>1.02127757141109</v>
      </c>
    </row>
    <row r="659" spans="1:5" x14ac:dyDescent="0.2">
      <c r="A659">
        <v>657</v>
      </c>
      <c r="B659">
        <v>4.9172394347584296</v>
      </c>
      <c r="C659">
        <v>0.34685631161263902</v>
      </c>
      <c r="D659">
        <v>0.470689753979044</v>
      </c>
      <c r="E659">
        <v>1.23880686571527</v>
      </c>
    </row>
    <row r="660" spans="1:5" x14ac:dyDescent="0.2">
      <c r="A660">
        <v>658</v>
      </c>
      <c r="B660">
        <v>4.9407347816290299</v>
      </c>
      <c r="C660">
        <v>0.43718156794232998</v>
      </c>
      <c r="D660">
        <v>0.33878057106980702</v>
      </c>
      <c r="E660">
        <v>0.643123252645592</v>
      </c>
    </row>
    <row r="661" spans="1:5" x14ac:dyDescent="0.2">
      <c r="A661">
        <v>659</v>
      </c>
      <c r="B661">
        <v>5.1889785954821699</v>
      </c>
      <c r="C661">
        <v>0.53766543941592804</v>
      </c>
      <c r="D661">
        <v>1.0292315979703199</v>
      </c>
      <c r="E661">
        <v>0.85923105711053704</v>
      </c>
    </row>
    <row r="662" spans="1:5" x14ac:dyDescent="0.2">
      <c r="A662">
        <v>660</v>
      </c>
      <c r="B662">
        <v>5.1036523423715598</v>
      </c>
      <c r="C662">
        <v>0.35937474962016502</v>
      </c>
      <c r="D662">
        <v>0.72142016078250903</v>
      </c>
      <c r="E662">
        <v>1.3856277837912201</v>
      </c>
    </row>
    <row r="663" spans="1:5" x14ac:dyDescent="0.2">
      <c r="A663">
        <v>661</v>
      </c>
      <c r="B663">
        <v>4.8213223517862298</v>
      </c>
      <c r="C663">
        <v>0.43732483688865398</v>
      </c>
      <c r="D663">
        <v>2.0345216733356901</v>
      </c>
      <c r="E663">
        <v>0.997903345001942</v>
      </c>
    </row>
    <row r="664" spans="1:5" x14ac:dyDescent="0.2">
      <c r="A664">
        <v>662</v>
      </c>
      <c r="B664">
        <v>4.9257011255264196</v>
      </c>
      <c r="C664">
        <v>0.516576632760537</v>
      </c>
      <c r="D664">
        <v>0.22799162320688701</v>
      </c>
      <c r="E664">
        <v>0.81831941105379302</v>
      </c>
    </row>
    <row r="665" spans="1:5" x14ac:dyDescent="0.2">
      <c r="A665">
        <v>663</v>
      </c>
      <c r="B665">
        <v>4.9541426500420798</v>
      </c>
      <c r="C665">
        <v>0.58134448510787295</v>
      </c>
      <c r="D665">
        <v>1.3533769700032099</v>
      </c>
      <c r="E665">
        <v>0.89953274399456196</v>
      </c>
    </row>
    <row r="666" spans="1:5" x14ac:dyDescent="0.2">
      <c r="A666">
        <v>664</v>
      </c>
      <c r="B666">
        <v>5.0146272248387298</v>
      </c>
      <c r="C666">
        <v>0.37868930213977797</v>
      </c>
      <c r="D666">
        <v>0.39683175439018697</v>
      </c>
      <c r="E666">
        <v>1.0566827916324399</v>
      </c>
    </row>
    <row r="667" spans="1:5" x14ac:dyDescent="0.2">
      <c r="A667">
        <v>665</v>
      </c>
      <c r="B667">
        <v>4.6526884608645203</v>
      </c>
      <c r="C667">
        <v>0.38170562207485698</v>
      </c>
      <c r="D667">
        <v>1.3789522735745801</v>
      </c>
      <c r="E667">
        <v>1.0917205936761001</v>
      </c>
    </row>
    <row r="668" spans="1:5" x14ac:dyDescent="0.2">
      <c r="A668">
        <v>666</v>
      </c>
      <c r="B668">
        <v>5.1337901330323001</v>
      </c>
      <c r="C668">
        <v>0.38911031615925201</v>
      </c>
      <c r="D668">
        <v>0.85375657671166005</v>
      </c>
      <c r="E668">
        <v>0.66210839090024098</v>
      </c>
    </row>
    <row r="669" spans="1:5" x14ac:dyDescent="0.2">
      <c r="A669">
        <v>667</v>
      </c>
      <c r="B669">
        <v>4.9809408885477797</v>
      </c>
      <c r="C669">
        <v>0.45373893919119601</v>
      </c>
      <c r="D669">
        <v>0.61769249280094196</v>
      </c>
      <c r="E669">
        <v>0.933298900343555</v>
      </c>
    </row>
    <row r="670" spans="1:5" x14ac:dyDescent="0.2">
      <c r="A670">
        <v>668</v>
      </c>
      <c r="B670">
        <v>4.9615841306722297</v>
      </c>
      <c r="C670">
        <v>0.51245775839771002</v>
      </c>
      <c r="D670">
        <v>0.53057449718815597</v>
      </c>
      <c r="E670">
        <v>0.733565578263913</v>
      </c>
    </row>
    <row r="671" spans="1:5" x14ac:dyDescent="0.2">
      <c r="A671">
        <v>669</v>
      </c>
      <c r="B671">
        <v>5.4192251837094698</v>
      </c>
      <c r="C671">
        <v>0.44082297192997</v>
      </c>
      <c r="D671">
        <v>-1.11328061141915</v>
      </c>
      <c r="E671">
        <v>0.98792270186588205</v>
      </c>
    </row>
    <row r="672" spans="1:5" x14ac:dyDescent="0.2">
      <c r="A672">
        <v>670</v>
      </c>
      <c r="B672">
        <v>5.0655262735903799</v>
      </c>
      <c r="C672">
        <v>0.35035089590533902</v>
      </c>
      <c r="D672">
        <v>-1.65097284989805</v>
      </c>
      <c r="E672">
        <v>0.67519844493585102</v>
      </c>
    </row>
    <row r="673" spans="1:5" x14ac:dyDescent="0.2">
      <c r="A673">
        <v>671</v>
      </c>
      <c r="B673">
        <v>5.2992169107267397</v>
      </c>
      <c r="C673">
        <v>0.27568152954642</v>
      </c>
      <c r="D673">
        <v>-1.06185719524809</v>
      </c>
      <c r="E673">
        <v>0.94157705403279701</v>
      </c>
    </row>
    <row r="674" spans="1:5" x14ac:dyDescent="0.2">
      <c r="A674">
        <v>672</v>
      </c>
      <c r="B674">
        <v>4.91828693378495</v>
      </c>
      <c r="C674">
        <v>0.35342243463044498</v>
      </c>
      <c r="D674">
        <v>0.91285627033661898</v>
      </c>
      <c r="E674">
        <v>0.96598291020151905</v>
      </c>
    </row>
    <row r="675" spans="1:5" x14ac:dyDescent="0.2">
      <c r="A675">
        <v>673</v>
      </c>
      <c r="B675">
        <v>4.6879761930742196</v>
      </c>
      <c r="C675">
        <v>0.45085044641935601</v>
      </c>
      <c r="D675">
        <v>1.33473412554945</v>
      </c>
      <c r="E675">
        <v>0.67582118664758895</v>
      </c>
    </row>
    <row r="676" spans="1:5" x14ac:dyDescent="0.2">
      <c r="A676">
        <v>674</v>
      </c>
      <c r="B676">
        <v>5.14406249081964</v>
      </c>
      <c r="C676">
        <v>0.56070979580181801</v>
      </c>
      <c r="D676">
        <v>1.5301076898608901</v>
      </c>
      <c r="E676">
        <v>1.20269473091364</v>
      </c>
    </row>
    <row r="677" spans="1:5" x14ac:dyDescent="0.2">
      <c r="A677">
        <v>675</v>
      </c>
      <c r="B677">
        <v>4.7956788478321499</v>
      </c>
      <c r="C677">
        <v>0.37090437176775798</v>
      </c>
      <c r="D677">
        <v>0.479832759387469</v>
      </c>
      <c r="E677">
        <v>0.93709100997157802</v>
      </c>
    </row>
    <row r="678" spans="1:5" x14ac:dyDescent="0.2">
      <c r="A678">
        <v>676</v>
      </c>
      <c r="B678">
        <v>5.2331678492430296</v>
      </c>
      <c r="C678">
        <v>0.36732454184556201</v>
      </c>
      <c r="D678">
        <v>0.200356770718354</v>
      </c>
      <c r="E678">
        <v>0.96647314944405205</v>
      </c>
    </row>
    <row r="679" spans="1:5" x14ac:dyDescent="0.2">
      <c r="A679">
        <v>677</v>
      </c>
      <c r="B679">
        <v>5.0053710450028497</v>
      </c>
      <c r="C679">
        <v>0.39979966682666002</v>
      </c>
      <c r="D679">
        <v>-8.8323070666550402E-2</v>
      </c>
      <c r="E679">
        <v>1.1074931913882</v>
      </c>
    </row>
    <row r="680" spans="1:5" x14ac:dyDescent="0.2">
      <c r="A680">
        <v>678</v>
      </c>
      <c r="B680">
        <v>4.7390574788655702</v>
      </c>
      <c r="C680">
        <v>0.48458830897340399</v>
      </c>
      <c r="D680">
        <v>-2.0934848907321002</v>
      </c>
      <c r="E680">
        <v>1.44585109157306</v>
      </c>
    </row>
    <row r="681" spans="1:5" x14ac:dyDescent="0.2">
      <c r="A681">
        <v>679</v>
      </c>
      <c r="B681">
        <v>5.0566226574191004</v>
      </c>
      <c r="C681">
        <v>0.45380095955307997</v>
      </c>
      <c r="D681">
        <v>-3.00470369608668</v>
      </c>
      <c r="E681">
        <v>0.729113597956218</v>
      </c>
    </row>
    <row r="682" spans="1:5" x14ac:dyDescent="0.2">
      <c r="A682">
        <v>680</v>
      </c>
      <c r="B682">
        <v>4.9606938847872399</v>
      </c>
      <c r="C682">
        <v>0.43364942682845897</v>
      </c>
      <c r="D682">
        <v>-2.30433815802275</v>
      </c>
      <c r="E682">
        <v>1.2451509548561801</v>
      </c>
    </row>
    <row r="683" spans="1:5" x14ac:dyDescent="0.2">
      <c r="A683">
        <v>681</v>
      </c>
      <c r="B683">
        <v>4.8699713821338797</v>
      </c>
      <c r="C683">
        <v>0.37975158970218198</v>
      </c>
      <c r="D683">
        <v>-2.1004623820063602</v>
      </c>
      <c r="E683">
        <v>1.15540011591557</v>
      </c>
    </row>
    <row r="684" spans="1:5" x14ac:dyDescent="0.2">
      <c r="A684">
        <v>682</v>
      </c>
      <c r="B684">
        <v>4.8449092604609403</v>
      </c>
      <c r="C684">
        <v>0.54436997818765598</v>
      </c>
      <c r="D684">
        <v>-1.5843045234727899</v>
      </c>
      <c r="E684">
        <v>0.77010922365053502</v>
      </c>
    </row>
    <row r="685" spans="1:5" x14ac:dyDescent="0.2">
      <c r="A685">
        <v>683</v>
      </c>
      <c r="B685">
        <v>5.0621223388813599</v>
      </c>
      <c r="C685">
        <v>0.387871910500729</v>
      </c>
      <c r="D685">
        <v>-1.67050157651417</v>
      </c>
      <c r="E685">
        <v>0.65656580006543197</v>
      </c>
    </row>
    <row r="686" spans="1:5" x14ac:dyDescent="0.2">
      <c r="A686">
        <v>684</v>
      </c>
      <c r="B686">
        <v>5.0029113325364296</v>
      </c>
      <c r="C686">
        <v>0.29193358091456501</v>
      </c>
      <c r="D686">
        <v>-1.50895257511739</v>
      </c>
      <c r="E686">
        <v>1.00171816055372</v>
      </c>
    </row>
    <row r="687" spans="1:5" x14ac:dyDescent="0.2">
      <c r="A687">
        <v>685</v>
      </c>
      <c r="B687">
        <v>4.9490577657002897</v>
      </c>
      <c r="C687">
        <v>0.58233394598020405</v>
      </c>
      <c r="D687">
        <v>-1.9750787261292799</v>
      </c>
      <c r="E687">
        <v>0.68118685876145402</v>
      </c>
    </row>
    <row r="688" spans="1:5" x14ac:dyDescent="0.2">
      <c r="A688">
        <v>686</v>
      </c>
      <c r="B688">
        <v>4.9668936270914301</v>
      </c>
      <c r="C688">
        <v>0.42893948140804999</v>
      </c>
      <c r="D688">
        <v>-2.4003550278541899</v>
      </c>
      <c r="E688">
        <v>0.72467096238997597</v>
      </c>
    </row>
    <row r="689" spans="1:5" x14ac:dyDescent="0.2">
      <c r="A689">
        <v>687</v>
      </c>
      <c r="B689">
        <v>4.9636183861740797</v>
      </c>
      <c r="C689">
        <v>0.50756066762574004</v>
      </c>
      <c r="D689">
        <v>-2.7656075241015201</v>
      </c>
      <c r="E689">
        <v>0.78150052451900398</v>
      </c>
    </row>
    <row r="690" spans="1:5" x14ac:dyDescent="0.2">
      <c r="A690">
        <v>688</v>
      </c>
      <c r="B690">
        <v>5.0720300112395797</v>
      </c>
      <c r="C690">
        <v>0.51334487148510399</v>
      </c>
      <c r="D690">
        <v>-2.3546129920431298</v>
      </c>
      <c r="E690">
        <v>1.20509280054459</v>
      </c>
    </row>
    <row r="691" spans="1:5" x14ac:dyDescent="0.2">
      <c r="A691">
        <v>689</v>
      </c>
      <c r="B691">
        <v>4.9926411019880996</v>
      </c>
      <c r="C691">
        <v>0.366306813352203</v>
      </c>
      <c r="D691">
        <v>-2.4235500789790101</v>
      </c>
      <c r="E691">
        <v>0.79933924169091797</v>
      </c>
    </row>
    <row r="692" spans="1:5" x14ac:dyDescent="0.2">
      <c r="A692">
        <v>690</v>
      </c>
      <c r="B692">
        <v>5.1484637657329504</v>
      </c>
      <c r="C692">
        <v>0.37762713856799301</v>
      </c>
      <c r="D692">
        <v>-1.12633519439776</v>
      </c>
      <c r="E692">
        <v>1.41508424942941</v>
      </c>
    </row>
    <row r="693" spans="1:5" x14ac:dyDescent="0.2">
      <c r="A693">
        <v>691</v>
      </c>
      <c r="B693">
        <v>4.93107427267205</v>
      </c>
      <c r="C693">
        <v>0.39015409555442698</v>
      </c>
      <c r="D693">
        <v>-3.0402896775931598</v>
      </c>
      <c r="E693">
        <v>0.76051905115499296</v>
      </c>
    </row>
    <row r="694" spans="1:5" x14ac:dyDescent="0.2">
      <c r="A694">
        <v>692</v>
      </c>
      <c r="B694">
        <v>4.7962335263171596</v>
      </c>
      <c r="C694">
        <v>0.42018378214791902</v>
      </c>
      <c r="D694">
        <v>-2.5364708268048499</v>
      </c>
      <c r="E694">
        <v>1.0234004176665401</v>
      </c>
    </row>
    <row r="695" spans="1:5" x14ac:dyDescent="0.2">
      <c r="A695">
        <v>693</v>
      </c>
      <c r="B695">
        <v>5.2935123447907904</v>
      </c>
      <c r="C695">
        <v>0.397407030317384</v>
      </c>
      <c r="D695">
        <v>-1.32429649792538</v>
      </c>
      <c r="E695">
        <v>0.73554534759878898</v>
      </c>
    </row>
    <row r="696" spans="1:5" x14ac:dyDescent="0.2">
      <c r="A696">
        <v>694</v>
      </c>
      <c r="B696">
        <v>5.1194650570942297</v>
      </c>
      <c r="C696">
        <v>0.58502307994084701</v>
      </c>
      <c r="D696">
        <v>-1.26569765254351</v>
      </c>
      <c r="E696">
        <v>0.79729828527894198</v>
      </c>
    </row>
    <row r="697" spans="1:5" x14ac:dyDescent="0.2">
      <c r="A697">
        <v>695</v>
      </c>
      <c r="B697">
        <v>4.9409314868161403</v>
      </c>
      <c r="C697">
        <v>0.20715542899308001</v>
      </c>
      <c r="D697">
        <v>-0.158580159036292</v>
      </c>
      <c r="E697">
        <v>0.972309701869706</v>
      </c>
    </row>
    <row r="698" spans="1:5" x14ac:dyDescent="0.2">
      <c r="A698">
        <v>696</v>
      </c>
      <c r="B698">
        <v>5.02750562195566</v>
      </c>
      <c r="C698">
        <v>0.42469404257458299</v>
      </c>
      <c r="D698">
        <v>1.0019938592055699</v>
      </c>
      <c r="E698">
        <v>1.25322521573315</v>
      </c>
    </row>
    <row r="699" spans="1:5" x14ac:dyDescent="0.2">
      <c r="A699">
        <v>697</v>
      </c>
      <c r="B699">
        <v>5.1421586335787097</v>
      </c>
      <c r="C699">
        <v>0.455621645201297</v>
      </c>
      <c r="D699">
        <v>3.40317034329526</v>
      </c>
      <c r="E699">
        <v>0.79992414788500998</v>
      </c>
    </row>
    <row r="700" spans="1:5" x14ac:dyDescent="0.2">
      <c r="A700">
        <v>698</v>
      </c>
      <c r="B700">
        <v>5.0849528441550298</v>
      </c>
      <c r="C700">
        <v>1.7534713462842599</v>
      </c>
      <c r="D700">
        <v>4.6398138293685598</v>
      </c>
      <c r="E700">
        <v>1.23823099776687</v>
      </c>
    </row>
    <row r="701" spans="1:5" x14ac:dyDescent="0.2">
      <c r="A701">
        <v>699</v>
      </c>
      <c r="B701">
        <v>4.4166395336395103</v>
      </c>
      <c r="C701">
        <v>2.2575224584349498</v>
      </c>
      <c r="D701">
        <v>5.0980537265414601</v>
      </c>
      <c r="E701">
        <v>0.77699230538754005</v>
      </c>
    </row>
    <row r="702" spans="1:5" x14ac:dyDescent="0.2">
      <c r="A702">
        <v>700</v>
      </c>
      <c r="B702">
        <v>4.9883353790149796</v>
      </c>
      <c r="C702">
        <v>1.79155810336537</v>
      </c>
      <c r="D702">
        <v>4.7426778193446202</v>
      </c>
      <c r="E702">
        <v>1.2006950351397101</v>
      </c>
    </row>
    <row r="703" spans="1:5" x14ac:dyDescent="0.2">
      <c r="A703">
        <v>701</v>
      </c>
      <c r="B703">
        <v>2.32608159137239</v>
      </c>
      <c r="C703">
        <v>2.90190730594116</v>
      </c>
      <c r="D703">
        <v>5.9745882773455801</v>
      </c>
      <c r="E703">
        <v>1.4010795646017999</v>
      </c>
    </row>
    <row r="704" spans="1:5" x14ac:dyDescent="0.2">
      <c r="A704">
        <v>702</v>
      </c>
      <c r="B704">
        <v>4.7576514784965598</v>
      </c>
      <c r="C704">
        <v>2.4722317819072601</v>
      </c>
      <c r="D704">
        <v>5.2207628881997801</v>
      </c>
      <c r="E704">
        <v>0.81674863347984605</v>
      </c>
    </row>
    <row r="705" spans="1:5" x14ac:dyDescent="0.2">
      <c r="A705">
        <v>703</v>
      </c>
      <c r="B705">
        <v>3.8695815411134902</v>
      </c>
      <c r="C705">
        <v>2.5897655353928499</v>
      </c>
      <c r="D705">
        <v>5.0680958471460604</v>
      </c>
      <c r="E705">
        <v>1.15842085131262</v>
      </c>
    </row>
    <row r="706" spans="1:5" x14ac:dyDescent="0.2">
      <c r="A706">
        <v>704</v>
      </c>
      <c r="B706">
        <v>4.4070010914574702</v>
      </c>
      <c r="C706">
        <v>2.2551400328989</v>
      </c>
      <c r="D706">
        <v>4.4239330137047297</v>
      </c>
      <c r="E706">
        <v>0.88281169198587395</v>
      </c>
    </row>
    <row r="707" spans="1:5" x14ac:dyDescent="0.2">
      <c r="A707">
        <v>705</v>
      </c>
      <c r="B707">
        <v>5.60449045696424</v>
      </c>
      <c r="C707">
        <v>0.673626019572235</v>
      </c>
      <c r="D707">
        <v>4.0540775350076697</v>
      </c>
      <c r="E707">
        <v>1.2878961288545001</v>
      </c>
    </row>
    <row r="708" spans="1:5" x14ac:dyDescent="0.2">
      <c r="A708">
        <v>706</v>
      </c>
      <c r="B708">
        <v>5.1127808493059099</v>
      </c>
      <c r="C708">
        <v>1.9410889499183199</v>
      </c>
      <c r="D708">
        <v>5.0548489978402102</v>
      </c>
      <c r="E708">
        <v>0.963735025630713</v>
      </c>
    </row>
    <row r="709" spans="1:5" x14ac:dyDescent="0.2">
      <c r="A709">
        <v>707</v>
      </c>
      <c r="B709">
        <v>4.4402491970509503</v>
      </c>
      <c r="C709">
        <v>2.26395131356669</v>
      </c>
      <c r="D709">
        <v>5.0225102921010603</v>
      </c>
      <c r="E709">
        <v>0.79888427456632105</v>
      </c>
    </row>
    <row r="710" spans="1:5" x14ac:dyDescent="0.2">
      <c r="A710">
        <v>708</v>
      </c>
      <c r="B710">
        <v>5.3571687996944304</v>
      </c>
      <c r="C710">
        <v>0.43901571405919598</v>
      </c>
      <c r="D710">
        <v>3.4768331354382598</v>
      </c>
      <c r="E710">
        <v>1.0933391639908401</v>
      </c>
    </row>
    <row r="711" spans="1:5" x14ac:dyDescent="0.2">
      <c r="A711">
        <v>709</v>
      </c>
      <c r="B711">
        <v>5.3458726973419397</v>
      </c>
      <c r="C711">
        <v>0.61124151207758204</v>
      </c>
      <c r="D711">
        <v>3.6482179755806499</v>
      </c>
      <c r="E711">
        <v>1.06404668290043</v>
      </c>
    </row>
    <row r="712" spans="1:5" x14ac:dyDescent="0.2">
      <c r="A712">
        <v>710</v>
      </c>
      <c r="B712">
        <v>5.1212463081026502</v>
      </c>
      <c r="C712">
        <v>1.78630926125221</v>
      </c>
      <c r="D712">
        <v>4.4665274912419699</v>
      </c>
      <c r="E712">
        <v>1.36859787804017</v>
      </c>
    </row>
    <row r="713" spans="1:5" x14ac:dyDescent="0.2">
      <c r="A713">
        <v>711</v>
      </c>
      <c r="B713">
        <v>5.3834909122315704</v>
      </c>
      <c r="C713">
        <v>0.43058933438513503</v>
      </c>
      <c r="D713">
        <v>3.8501732811837899</v>
      </c>
      <c r="E713">
        <v>0.91783437758154895</v>
      </c>
    </row>
    <row r="714" spans="1:5" x14ac:dyDescent="0.2">
      <c r="A714">
        <v>712</v>
      </c>
      <c r="B714">
        <v>4.9255926448838601</v>
      </c>
      <c r="C714">
        <v>1.68152009062542</v>
      </c>
      <c r="D714">
        <v>4.6038170578033801</v>
      </c>
      <c r="E714">
        <v>0.844224976987616</v>
      </c>
    </row>
    <row r="715" spans="1:5" x14ac:dyDescent="0.2">
      <c r="A715">
        <v>713</v>
      </c>
      <c r="B715">
        <v>5.39299917403567</v>
      </c>
      <c r="C715">
        <v>1.93490503911133</v>
      </c>
      <c r="D715">
        <v>5.35103290845705</v>
      </c>
      <c r="E715">
        <v>0.96815025892683804</v>
      </c>
    </row>
    <row r="716" spans="1:5" x14ac:dyDescent="0.2">
      <c r="A716">
        <v>714</v>
      </c>
      <c r="B716">
        <v>3.0403831471184599</v>
      </c>
      <c r="C716">
        <v>3.0609551790818399</v>
      </c>
      <c r="D716">
        <v>6.3291269666238197</v>
      </c>
      <c r="E716">
        <v>0.90040244863643604</v>
      </c>
    </row>
    <row r="717" spans="1:5" x14ac:dyDescent="0.2">
      <c r="A717">
        <v>715</v>
      </c>
      <c r="B717">
        <v>1.96173441723713</v>
      </c>
      <c r="C717">
        <v>2.9994178193075598</v>
      </c>
      <c r="D717">
        <v>6.3247884719116003</v>
      </c>
      <c r="E717">
        <v>0.58583532599076904</v>
      </c>
    </row>
    <row r="718" spans="1:5" x14ac:dyDescent="0.2">
      <c r="A718">
        <v>716</v>
      </c>
      <c r="B718">
        <v>2.6493602187449001</v>
      </c>
      <c r="C718">
        <v>2.6817080383694498</v>
      </c>
      <c r="D718">
        <v>5.7104423978622698</v>
      </c>
      <c r="E718">
        <v>1.6467261448985999</v>
      </c>
    </row>
    <row r="719" spans="1:5" x14ac:dyDescent="0.2">
      <c r="A719">
        <v>717</v>
      </c>
      <c r="B719">
        <v>4.9804809151381297</v>
      </c>
      <c r="C719">
        <v>0.54369692325674102</v>
      </c>
      <c r="D719">
        <v>3.8977143983601099</v>
      </c>
      <c r="E719">
        <v>0.82009062406611699</v>
      </c>
    </row>
    <row r="720" spans="1:5" x14ac:dyDescent="0.2">
      <c r="A720">
        <v>718</v>
      </c>
      <c r="B720">
        <v>5.3430045458879203</v>
      </c>
      <c r="C720">
        <v>0.47217997008985002</v>
      </c>
      <c r="D720">
        <v>3.7724405758208999</v>
      </c>
      <c r="E720">
        <v>0.99378855932194898</v>
      </c>
    </row>
    <row r="721" spans="1:5" x14ac:dyDescent="0.2">
      <c r="A721">
        <v>719</v>
      </c>
      <c r="B721">
        <v>5.8462100996701398</v>
      </c>
      <c r="C721">
        <v>0.69061895363637504</v>
      </c>
      <c r="D721">
        <v>4.55187614447438</v>
      </c>
      <c r="E721">
        <v>1.11314336877847</v>
      </c>
    </row>
    <row r="722" spans="1:5" x14ac:dyDescent="0.2">
      <c r="A722">
        <v>720</v>
      </c>
      <c r="B722">
        <v>5.1525333195267802</v>
      </c>
      <c r="C722">
        <v>0.59619368697914099</v>
      </c>
      <c r="D722">
        <v>3.5949285377333902</v>
      </c>
      <c r="E722">
        <v>0.82886040449158405</v>
      </c>
    </row>
    <row r="723" spans="1:5" x14ac:dyDescent="0.2">
      <c r="A723">
        <v>721</v>
      </c>
      <c r="B723">
        <v>4.9250913469788102</v>
      </c>
      <c r="C723">
        <v>0.44583519760533102</v>
      </c>
      <c r="D723">
        <v>2.8857723153348398</v>
      </c>
      <c r="E723">
        <v>0.99638449083008895</v>
      </c>
    </row>
    <row r="724" spans="1:5" x14ac:dyDescent="0.2">
      <c r="A724">
        <v>722</v>
      </c>
      <c r="B724">
        <v>4.9784626456116801</v>
      </c>
      <c r="C724">
        <v>0.309973274178651</v>
      </c>
      <c r="D724">
        <v>1.9853303336268899</v>
      </c>
      <c r="E724">
        <v>0.63996056737604601</v>
      </c>
    </row>
    <row r="725" spans="1:5" x14ac:dyDescent="0.2">
      <c r="A725">
        <v>723</v>
      </c>
      <c r="B725">
        <v>4.8235934550245299</v>
      </c>
      <c r="C725">
        <v>0.57580011563162603</v>
      </c>
      <c r="D725">
        <v>1.00475802907057</v>
      </c>
      <c r="E725">
        <v>0.99721455706691797</v>
      </c>
    </row>
    <row r="726" spans="1:5" x14ac:dyDescent="0.2">
      <c r="A726">
        <v>724</v>
      </c>
      <c r="B726">
        <v>4.9163436712908197</v>
      </c>
      <c r="C726">
        <v>0.36052315558402798</v>
      </c>
      <c r="D726">
        <v>3.5211044833791401</v>
      </c>
      <c r="E726">
        <v>0.87081586226011998</v>
      </c>
    </row>
    <row r="727" spans="1:5" x14ac:dyDescent="0.2">
      <c r="A727">
        <v>725</v>
      </c>
      <c r="B727">
        <v>4.0006775771390597</v>
      </c>
      <c r="C727">
        <v>2.6477082329840198</v>
      </c>
      <c r="D727">
        <v>4.8905831369527899</v>
      </c>
      <c r="E727">
        <v>1.08195614667675</v>
      </c>
    </row>
    <row r="728" spans="1:5" x14ac:dyDescent="0.2">
      <c r="A728">
        <v>726</v>
      </c>
      <c r="B728">
        <v>5.2439202031226699</v>
      </c>
      <c r="C728">
        <v>1.8557493032642001</v>
      </c>
      <c r="D728">
        <v>4.7501529112670697</v>
      </c>
      <c r="E728">
        <v>1.0322654015672701</v>
      </c>
    </row>
    <row r="729" spans="1:5" x14ac:dyDescent="0.2">
      <c r="A729">
        <v>727</v>
      </c>
      <c r="B729">
        <v>4.3645436536199096</v>
      </c>
      <c r="C729">
        <v>2.8741408034802798</v>
      </c>
      <c r="D729">
        <v>5.6666467243396896</v>
      </c>
      <c r="E729">
        <v>0.69839671028325201</v>
      </c>
    </row>
    <row r="730" spans="1:5" x14ac:dyDescent="0.2">
      <c r="A730">
        <v>728</v>
      </c>
      <c r="B730">
        <v>3.3920628946114699</v>
      </c>
      <c r="C730">
        <v>2.79600583996231</v>
      </c>
      <c r="D730">
        <v>5.6341168563785802</v>
      </c>
      <c r="E730">
        <v>0.95083652940628005</v>
      </c>
    </row>
    <row r="731" spans="1:5" x14ac:dyDescent="0.2">
      <c r="A731">
        <v>729</v>
      </c>
      <c r="B731">
        <v>4.7440396035318004</v>
      </c>
      <c r="C731">
        <v>2.4169009168758602</v>
      </c>
      <c r="D731">
        <v>5.4472361365611199</v>
      </c>
      <c r="E731">
        <v>0.86633464498874901</v>
      </c>
    </row>
    <row r="732" spans="1:5" x14ac:dyDescent="0.2">
      <c r="A732">
        <v>730</v>
      </c>
      <c r="B732">
        <v>4.0142020941062997</v>
      </c>
      <c r="C732">
        <v>2.7126665356418802</v>
      </c>
      <c r="D732">
        <v>5.3367891508870802</v>
      </c>
      <c r="E732">
        <v>1.5193266544419699</v>
      </c>
    </row>
    <row r="733" spans="1:5" x14ac:dyDescent="0.2">
      <c r="A733">
        <v>731</v>
      </c>
      <c r="B733">
        <v>2.46276331244538</v>
      </c>
      <c r="C733">
        <v>3.0380516353464699</v>
      </c>
      <c r="D733">
        <v>6.4886402908310297</v>
      </c>
      <c r="E733">
        <v>1.0084700632149399</v>
      </c>
    </row>
    <row r="734" spans="1:5" x14ac:dyDescent="0.2">
      <c r="A734">
        <v>732</v>
      </c>
      <c r="B734">
        <v>2.7534337464221199</v>
      </c>
      <c r="C734">
        <v>2.8373351580424702</v>
      </c>
      <c r="D734">
        <v>5.4910927203271704</v>
      </c>
      <c r="E734">
        <v>1.1091970950104399</v>
      </c>
    </row>
    <row r="735" spans="1:5" x14ac:dyDescent="0.2">
      <c r="A735">
        <v>733</v>
      </c>
      <c r="B735">
        <v>5.2997984242282801</v>
      </c>
      <c r="C735">
        <v>0.30036824440100501</v>
      </c>
      <c r="D735">
        <v>3.6233040746877898</v>
      </c>
      <c r="E735">
        <v>0.75801210177923095</v>
      </c>
    </row>
    <row r="736" spans="1:5" x14ac:dyDescent="0.2">
      <c r="A736">
        <v>734</v>
      </c>
      <c r="B736">
        <v>5.5648770466110502</v>
      </c>
      <c r="C736">
        <v>1.0179240600703801</v>
      </c>
      <c r="D736">
        <v>4.1974257832744497</v>
      </c>
      <c r="E736">
        <v>0.96629159212216398</v>
      </c>
    </row>
    <row r="737" spans="1:5" x14ac:dyDescent="0.2">
      <c r="A737">
        <v>735</v>
      </c>
      <c r="B737">
        <v>5.1788470625030296</v>
      </c>
      <c r="C737">
        <v>0.65655684037244999</v>
      </c>
      <c r="D737">
        <v>3.9294141669995901</v>
      </c>
      <c r="E737">
        <v>0.79873081569016102</v>
      </c>
    </row>
    <row r="738" spans="1:5" x14ac:dyDescent="0.2">
      <c r="A738">
        <v>736</v>
      </c>
      <c r="B738">
        <v>5.4986061767161099</v>
      </c>
      <c r="C738">
        <v>0.48107029396367601</v>
      </c>
      <c r="D738">
        <v>3.9221819488980398</v>
      </c>
      <c r="E738">
        <v>0.58169961977046603</v>
      </c>
    </row>
    <row r="739" spans="1:5" x14ac:dyDescent="0.2">
      <c r="A739">
        <v>737</v>
      </c>
      <c r="B739">
        <v>5.1533185715460901</v>
      </c>
      <c r="C739">
        <v>0.44177847090181599</v>
      </c>
      <c r="D739">
        <v>3.1284370980075602</v>
      </c>
      <c r="E739">
        <v>1.00484601733394</v>
      </c>
    </row>
    <row r="740" spans="1:5" x14ac:dyDescent="0.2">
      <c r="A740">
        <v>738</v>
      </c>
      <c r="B740">
        <v>3.3612810397540702</v>
      </c>
      <c r="C740">
        <v>2.7933016879074701</v>
      </c>
      <c r="D740">
        <v>5.2074068884267701</v>
      </c>
      <c r="E740">
        <v>1.0796225869306899</v>
      </c>
    </row>
    <row r="741" spans="1:5" x14ac:dyDescent="0.2">
      <c r="A741">
        <v>739</v>
      </c>
      <c r="B741">
        <v>4.27745320894324</v>
      </c>
      <c r="C741">
        <v>2.1653425829338699</v>
      </c>
      <c r="D741">
        <v>4.7126170172687303</v>
      </c>
      <c r="E741">
        <v>0.94309851445873505</v>
      </c>
    </row>
    <row r="742" spans="1:5" x14ac:dyDescent="0.2">
      <c r="A742">
        <v>740</v>
      </c>
      <c r="B742">
        <v>4.5377414046230404</v>
      </c>
      <c r="C742">
        <v>2.2989602357640702</v>
      </c>
      <c r="D742">
        <v>5.1862819711072197</v>
      </c>
      <c r="E742">
        <v>0.90572943033526598</v>
      </c>
    </row>
    <row r="743" spans="1:5" x14ac:dyDescent="0.2">
      <c r="A743">
        <v>741</v>
      </c>
      <c r="B743">
        <v>5.3839405262992397</v>
      </c>
      <c r="C743">
        <v>0.41586455560500402</v>
      </c>
      <c r="D743">
        <v>4.27720755071664</v>
      </c>
      <c r="E743">
        <v>0.84876144554201305</v>
      </c>
    </row>
    <row r="744" spans="1:5" x14ac:dyDescent="0.2">
      <c r="A744">
        <v>742</v>
      </c>
      <c r="B744">
        <v>4.9841641593164097</v>
      </c>
      <c r="C744">
        <v>0.500292171203923</v>
      </c>
      <c r="D744">
        <v>3.3509076161791098</v>
      </c>
      <c r="E744">
        <v>1.1146727100821801</v>
      </c>
    </row>
    <row r="745" spans="1:5" x14ac:dyDescent="0.2">
      <c r="A745">
        <v>743</v>
      </c>
      <c r="B745">
        <v>5.3103787882914997</v>
      </c>
      <c r="C745">
        <v>0.40558342839072098</v>
      </c>
      <c r="D745">
        <v>4.5480575582244303</v>
      </c>
      <c r="E745">
        <v>0.55061181214627197</v>
      </c>
    </row>
    <row r="746" spans="1:5" x14ac:dyDescent="0.2">
      <c r="A746">
        <v>744</v>
      </c>
      <c r="B746">
        <v>4.0161729216691597</v>
      </c>
      <c r="C746">
        <v>2.64140694133236</v>
      </c>
      <c r="D746">
        <v>5.2540611586422399</v>
      </c>
      <c r="E746">
        <v>0.91662368059772004</v>
      </c>
    </row>
    <row r="747" spans="1:5" x14ac:dyDescent="0.2">
      <c r="A747">
        <v>745</v>
      </c>
      <c r="B747">
        <v>5.2629630613825196</v>
      </c>
      <c r="C747">
        <v>1.8435401851258399</v>
      </c>
      <c r="D747">
        <v>5.2425977391930001</v>
      </c>
      <c r="E747">
        <v>0.66649916291200995</v>
      </c>
    </row>
    <row r="748" spans="1:5" x14ac:dyDescent="0.2">
      <c r="A748">
        <v>746</v>
      </c>
      <c r="B748">
        <v>5.3595257493906097</v>
      </c>
      <c r="C748">
        <v>1.8349667688526301</v>
      </c>
      <c r="D748">
        <v>5.3151078574343398</v>
      </c>
      <c r="E748">
        <v>0.49068675129766198</v>
      </c>
    </row>
    <row r="749" spans="1:5" x14ac:dyDescent="0.2">
      <c r="A749">
        <v>747</v>
      </c>
      <c r="B749">
        <v>3.7798297417241802</v>
      </c>
      <c r="C749">
        <v>3.16520307191767</v>
      </c>
      <c r="D749">
        <v>5.8745836657931596</v>
      </c>
      <c r="E749">
        <v>0.97145848489459596</v>
      </c>
    </row>
    <row r="750" spans="1:5" x14ac:dyDescent="0.2">
      <c r="A750">
        <v>748</v>
      </c>
      <c r="B750">
        <v>4.7320864708576602</v>
      </c>
      <c r="C750">
        <v>2.3829889320468598</v>
      </c>
      <c r="D750">
        <v>5.65989730970142</v>
      </c>
      <c r="E750">
        <v>0.64294599597732405</v>
      </c>
    </row>
    <row r="751" spans="1:5" x14ac:dyDescent="0.2">
      <c r="A751">
        <v>749</v>
      </c>
      <c r="B751">
        <v>4.0408943459891598</v>
      </c>
      <c r="C751">
        <v>2.6804169056889502</v>
      </c>
      <c r="D751">
        <v>5.3733147405240196</v>
      </c>
      <c r="E751">
        <v>0.86032671140493699</v>
      </c>
    </row>
    <row r="752" spans="1:5" x14ac:dyDescent="0.2">
      <c r="A752">
        <v>750</v>
      </c>
      <c r="B752">
        <v>4.9129142742177496</v>
      </c>
      <c r="C752">
        <v>1.69412311607905</v>
      </c>
      <c r="D752">
        <v>4.7288742343981403</v>
      </c>
      <c r="E752">
        <v>0.68131381773978394</v>
      </c>
    </row>
    <row r="753" spans="1:5" x14ac:dyDescent="0.2">
      <c r="A753">
        <v>751</v>
      </c>
      <c r="B753">
        <v>4.6895785655749904</v>
      </c>
      <c r="C753">
        <v>1.5981272526121699</v>
      </c>
      <c r="D753">
        <v>4.2258428581296696</v>
      </c>
      <c r="E753">
        <v>1.1048257047816199</v>
      </c>
    </row>
    <row r="754" spans="1:5" x14ac:dyDescent="0.2">
      <c r="A754">
        <v>752</v>
      </c>
      <c r="B754">
        <v>3.5948720307906101</v>
      </c>
      <c r="C754">
        <v>2.9455935273335498</v>
      </c>
      <c r="D754">
        <v>5.52543604449217</v>
      </c>
      <c r="E754">
        <v>1.1349189657904499</v>
      </c>
    </row>
    <row r="755" spans="1:5" x14ac:dyDescent="0.2">
      <c r="A755">
        <v>753</v>
      </c>
      <c r="B755">
        <v>3.2264696531656099</v>
      </c>
      <c r="C755">
        <v>3.2511137386820899</v>
      </c>
      <c r="D755">
        <v>5.9059636940058002</v>
      </c>
      <c r="E755">
        <v>0.80109569160106697</v>
      </c>
    </row>
    <row r="756" spans="1:5" x14ac:dyDescent="0.2">
      <c r="A756">
        <v>754</v>
      </c>
      <c r="B756">
        <v>5.7230077345415804</v>
      </c>
      <c r="C756">
        <v>0.33394990408297098</v>
      </c>
      <c r="D756">
        <v>4.6049629895078503</v>
      </c>
      <c r="E756">
        <v>0.64414452373590803</v>
      </c>
    </row>
    <row r="757" spans="1:5" x14ac:dyDescent="0.2">
      <c r="A757">
        <v>755</v>
      </c>
      <c r="B757">
        <v>4.8785098426704696</v>
      </c>
      <c r="C757">
        <v>1.6490307920998299</v>
      </c>
      <c r="D757">
        <v>4.0461118518989903</v>
      </c>
      <c r="E757">
        <v>0.87988417492548998</v>
      </c>
    </row>
    <row r="758" spans="1:5" x14ac:dyDescent="0.2">
      <c r="A758">
        <v>756</v>
      </c>
      <c r="B758">
        <v>3.3043048942940798</v>
      </c>
      <c r="C758">
        <v>2.7237600866337401</v>
      </c>
      <c r="D758">
        <v>5.2819227406368103</v>
      </c>
      <c r="E758">
        <v>0.82744215940175203</v>
      </c>
    </row>
    <row r="759" spans="1:5" x14ac:dyDescent="0.2">
      <c r="A759">
        <v>757</v>
      </c>
      <c r="B759">
        <v>5.6310772715563902</v>
      </c>
      <c r="C759">
        <v>0.39579103171293101</v>
      </c>
      <c r="D759">
        <v>4.6393700417591504</v>
      </c>
      <c r="E759">
        <v>0.67380015997799303</v>
      </c>
    </row>
    <row r="760" spans="1:5" x14ac:dyDescent="0.2">
      <c r="A760">
        <v>758</v>
      </c>
      <c r="B760">
        <v>2.8563479980712199</v>
      </c>
      <c r="C760">
        <v>2.8733740820590601</v>
      </c>
      <c r="D760">
        <v>5.9035669591954703</v>
      </c>
      <c r="E760">
        <v>1.36840565731675</v>
      </c>
    </row>
    <row r="761" spans="1:5" x14ac:dyDescent="0.2">
      <c r="A761">
        <v>759</v>
      </c>
      <c r="B761">
        <v>5.1432657569970797</v>
      </c>
      <c r="C761">
        <v>1.7875912141724499</v>
      </c>
      <c r="D761">
        <v>4.8633510308602101</v>
      </c>
      <c r="E761">
        <v>1.11576654534904</v>
      </c>
    </row>
    <row r="762" spans="1:5" x14ac:dyDescent="0.2">
      <c r="A762">
        <v>760</v>
      </c>
      <c r="B762">
        <v>5.0307760138750499</v>
      </c>
      <c r="C762">
        <v>1.76520584917886</v>
      </c>
      <c r="D762">
        <v>4.5450024381930403</v>
      </c>
      <c r="E762">
        <v>1.0797501464927901</v>
      </c>
    </row>
    <row r="763" spans="1:5" x14ac:dyDescent="0.2">
      <c r="A763">
        <v>761</v>
      </c>
      <c r="B763">
        <v>5.9493275402914101</v>
      </c>
      <c r="C763">
        <v>0.65745690111909505</v>
      </c>
      <c r="D763">
        <v>5.0184235313703098</v>
      </c>
      <c r="E763">
        <v>0.86663217950464499</v>
      </c>
    </row>
    <row r="764" spans="1:5" x14ac:dyDescent="0.2">
      <c r="A764">
        <v>762</v>
      </c>
      <c r="B764">
        <v>4.2107734517146298</v>
      </c>
      <c r="C764">
        <v>2.8011709973304701</v>
      </c>
      <c r="D764">
        <v>5.3331164573712799</v>
      </c>
      <c r="E764">
        <v>0.98146389166286097</v>
      </c>
    </row>
    <row r="765" spans="1:5" x14ac:dyDescent="0.2">
      <c r="A765">
        <v>763</v>
      </c>
      <c r="B765">
        <v>4.3576829801097796</v>
      </c>
      <c r="C765">
        <v>2.2117575109944698</v>
      </c>
      <c r="D765">
        <v>4.8531602216357097</v>
      </c>
      <c r="E765">
        <v>0.86623322238355305</v>
      </c>
    </row>
    <row r="766" spans="1:5" x14ac:dyDescent="0.2">
      <c r="A766">
        <v>764</v>
      </c>
      <c r="B766">
        <v>4.0465089706155197</v>
      </c>
      <c r="C766">
        <v>2.6871672531791502</v>
      </c>
      <c r="D766">
        <v>5.4646865019889503</v>
      </c>
      <c r="E766">
        <v>0.89624758652691405</v>
      </c>
    </row>
    <row r="767" spans="1:5" x14ac:dyDescent="0.2">
      <c r="A767">
        <v>765</v>
      </c>
      <c r="B767">
        <v>4.6733577944036204</v>
      </c>
      <c r="C767">
        <v>2.37159532549639</v>
      </c>
      <c r="D767">
        <v>5.39169492416036</v>
      </c>
      <c r="E767">
        <v>1.1556567419913399</v>
      </c>
    </row>
    <row r="768" spans="1:5" x14ac:dyDescent="0.2">
      <c r="A768">
        <v>766</v>
      </c>
      <c r="B768">
        <v>5.4981576024815801</v>
      </c>
      <c r="C768">
        <v>0.48947847825700203</v>
      </c>
      <c r="D768">
        <v>4.1737014081262096</v>
      </c>
      <c r="E768">
        <v>0.74786649432150998</v>
      </c>
    </row>
    <row r="769" spans="1:5" x14ac:dyDescent="0.2">
      <c r="A769">
        <v>767</v>
      </c>
      <c r="B769">
        <v>5.0247907734467603</v>
      </c>
      <c r="C769">
        <v>0.245452275056045</v>
      </c>
      <c r="D769">
        <v>2.92551329711466</v>
      </c>
      <c r="E769">
        <v>0.51982032948775103</v>
      </c>
    </row>
    <row r="770" spans="1:5" x14ac:dyDescent="0.2">
      <c r="A770">
        <v>768</v>
      </c>
      <c r="B770">
        <v>5.0776975285714903</v>
      </c>
      <c r="C770">
        <v>0.36311271765512698</v>
      </c>
      <c r="D770">
        <v>2.1645128058361598</v>
      </c>
      <c r="E770">
        <v>0.68466592213251298</v>
      </c>
    </row>
    <row r="771" spans="1:5" x14ac:dyDescent="0.2">
      <c r="A771">
        <v>769</v>
      </c>
      <c r="B771">
        <v>5.0247340748696203</v>
      </c>
      <c r="C771">
        <v>0.44560521243857898</v>
      </c>
      <c r="D771">
        <v>2.4712796967641601</v>
      </c>
      <c r="E771">
        <v>1.2647282163673299</v>
      </c>
    </row>
    <row r="772" spans="1:5" x14ac:dyDescent="0.2">
      <c r="A772">
        <v>770</v>
      </c>
      <c r="B772">
        <v>5.1820868926225696</v>
      </c>
      <c r="C772">
        <v>0.50067364010499305</v>
      </c>
      <c r="D772">
        <v>3.0700301112762398</v>
      </c>
      <c r="E772">
        <v>0.90319233676872901</v>
      </c>
    </row>
    <row r="773" spans="1:5" x14ac:dyDescent="0.2">
      <c r="A773">
        <v>771</v>
      </c>
      <c r="B773">
        <v>5.3199236021724401</v>
      </c>
      <c r="C773">
        <v>0.46040668250741601</v>
      </c>
      <c r="D773">
        <v>3.3399189597247601</v>
      </c>
      <c r="E773">
        <v>1.06595826331135</v>
      </c>
    </row>
    <row r="774" spans="1:5" x14ac:dyDescent="0.2">
      <c r="A774">
        <v>772</v>
      </c>
      <c r="B774">
        <v>5.3517464702367796</v>
      </c>
      <c r="C774">
        <v>0.47262932815317399</v>
      </c>
      <c r="D774">
        <v>3.8425689426319098</v>
      </c>
      <c r="E774">
        <v>0.86651240612902902</v>
      </c>
    </row>
    <row r="775" spans="1:5" x14ac:dyDescent="0.2">
      <c r="A775">
        <v>773</v>
      </c>
      <c r="B775">
        <v>5.2661342435234797</v>
      </c>
      <c r="C775">
        <v>0.63929056461160405</v>
      </c>
      <c r="D775">
        <v>3.6316033925769</v>
      </c>
      <c r="E775">
        <v>0.65778333685528201</v>
      </c>
    </row>
    <row r="776" spans="1:5" x14ac:dyDescent="0.2">
      <c r="A776">
        <v>774</v>
      </c>
      <c r="B776">
        <v>5.1080616736305497</v>
      </c>
      <c r="C776">
        <v>0.57846579030877499</v>
      </c>
      <c r="D776">
        <v>3.0003202606918098</v>
      </c>
      <c r="E776">
        <v>1.1674188262315199</v>
      </c>
    </row>
    <row r="777" spans="1:5" x14ac:dyDescent="0.2">
      <c r="A777">
        <v>775</v>
      </c>
      <c r="B777">
        <v>5.6340986714694399</v>
      </c>
      <c r="C777">
        <v>0.48668842123761702</v>
      </c>
      <c r="D777">
        <v>4.0963398080171602</v>
      </c>
      <c r="E777">
        <v>1.1962289900985299</v>
      </c>
    </row>
    <row r="778" spans="1:5" x14ac:dyDescent="0.2">
      <c r="A778">
        <v>776</v>
      </c>
      <c r="B778">
        <v>5.0684402811705001</v>
      </c>
      <c r="C778">
        <v>1.74058375588439</v>
      </c>
      <c r="D778">
        <v>5.0554287725890301</v>
      </c>
      <c r="E778">
        <v>0.73218713015864201</v>
      </c>
    </row>
    <row r="779" spans="1:5" x14ac:dyDescent="0.2">
      <c r="A779">
        <v>777</v>
      </c>
      <c r="B779">
        <v>3.5880789195431801</v>
      </c>
      <c r="C779">
        <v>2.9937782213020299</v>
      </c>
      <c r="D779">
        <v>5.2254268537892496</v>
      </c>
      <c r="E779">
        <v>1.19447307687669</v>
      </c>
    </row>
    <row r="780" spans="1:5" x14ac:dyDescent="0.2">
      <c r="A780">
        <v>778</v>
      </c>
      <c r="B780">
        <v>3.5985436266352999</v>
      </c>
      <c r="C780">
        <v>2.3798247234362102</v>
      </c>
      <c r="D780">
        <v>4.8017019786457302</v>
      </c>
      <c r="E780">
        <v>0.92392969983704698</v>
      </c>
    </row>
    <row r="781" spans="1:5" x14ac:dyDescent="0.2">
      <c r="A781">
        <v>779</v>
      </c>
      <c r="B781">
        <v>4.4152589167164296</v>
      </c>
      <c r="C781">
        <v>2.3333413540353201</v>
      </c>
      <c r="D781">
        <v>4.4729931938451104</v>
      </c>
      <c r="E781">
        <v>1.52677787634823</v>
      </c>
    </row>
    <row r="782" spans="1:5" x14ac:dyDescent="0.2">
      <c r="A782">
        <v>780</v>
      </c>
      <c r="B782">
        <v>2.9294195707469202</v>
      </c>
      <c r="C782">
        <v>2.9625047093458301</v>
      </c>
      <c r="D782">
        <v>5.6655106161630204</v>
      </c>
      <c r="E782">
        <v>0.967671747512719</v>
      </c>
    </row>
    <row r="783" spans="1:5" x14ac:dyDescent="0.2">
      <c r="A783">
        <v>781</v>
      </c>
      <c r="B783">
        <v>5.3355194466495801</v>
      </c>
      <c r="C783">
        <v>0.51633124078736703</v>
      </c>
      <c r="D783">
        <v>4.4767213090981999</v>
      </c>
      <c r="E783">
        <v>0.89351886233425404</v>
      </c>
    </row>
    <row r="784" spans="1:5" x14ac:dyDescent="0.2">
      <c r="A784">
        <v>782</v>
      </c>
      <c r="B784">
        <v>3.38285452370258</v>
      </c>
      <c r="C784">
        <v>2.7742281643788802</v>
      </c>
      <c r="D784">
        <v>5.63839322034534</v>
      </c>
      <c r="E784">
        <v>0.67461776069526702</v>
      </c>
    </row>
    <row r="785" spans="1:5" x14ac:dyDescent="0.2">
      <c r="A785">
        <v>783</v>
      </c>
      <c r="B785">
        <v>5.6532877933527699</v>
      </c>
      <c r="C785">
        <v>2.0680819196590798</v>
      </c>
      <c r="D785">
        <v>5.41353791395961</v>
      </c>
      <c r="E785">
        <v>0.67183735879790096</v>
      </c>
    </row>
    <row r="786" spans="1:5" x14ac:dyDescent="0.2">
      <c r="A786">
        <v>784</v>
      </c>
      <c r="B786">
        <v>2.5584483356696199</v>
      </c>
      <c r="C786">
        <v>3.1444762024631401</v>
      </c>
      <c r="D786">
        <v>6.3539480273874602</v>
      </c>
      <c r="E786">
        <v>0.60717549216548605</v>
      </c>
    </row>
    <row r="787" spans="1:5" x14ac:dyDescent="0.2">
      <c r="A787">
        <v>785</v>
      </c>
      <c r="B787">
        <v>4.1420978782403397</v>
      </c>
      <c r="C787">
        <v>2.7296526217804602</v>
      </c>
      <c r="D787">
        <v>5.7057950791761698</v>
      </c>
      <c r="E787">
        <v>0.82584784961567803</v>
      </c>
    </row>
    <row r="788" spans="1:5" x14ac:dyDescent="0.2">
      <c r="A788">
        <v>786</v>
      </c>
      <c r="B788">
        <v>4.4517750820138202</v>
      </c>
      <c r="C788">
        <v>2.3033557309548498</v>
      </c>
      <c r="D788">
        <v>4.6108831580079297</v>
      </c>
      <c r="E788">
        <v>0.81427337245252296</v>
      </c>
    </row>
    <row r="789" spans="1:5" x14ac:dyDescent="0.2">
      <c r="A789">
        <v>787</v>
      </c>
      <c r="B789">
        <v>5.3101857213174704</v>
      </c>
      <c r="C789">
        <v>0.37572229885927799</v>
      </c>
      <c r="D789">
        <v>3.4629502110789399</v>
      </c>
      <c r="E789">
        <v>0.71799798791554703</v>
      </c>
    </row>
    <row r="790" spans="1:5" x14ac:dyDescent="0.2">
      <c r="A790">
        <v>788</v>
      </c>
      <c r="B790">
        <v>5.1753390526386198</v>
      </c>
      <c r="C790">
        <v>0.324256235452275</v>
      </c>
      <c r="D790">
        <v>2.7788271138045002</v>
      </c>
      <c r="E790">
        <v>0.899732642027534</v>
      </c>
    </row>
    <row r="791" spans="1:5" x14ac:dyDescent="0.2">
      <c r="A791">
        <v>789</v>
      </c>
      <c r="B791">
        <v>4.7468845128581298</v>
      </c>
      <c r="C791">
        <v>1.6088319254216901</v>
      </c>
      <c r="D791">
        <v>3.0430809213334098</v>
      </c>
      <c r="E791">
        <v>1.2497082517745799</v>
      </c>
    </row>
    <row r="792" spans="1:5" x14ac:dyDescent="0.2">
      <c r="A792">
        <v>790</v>
      </c>
      <c r="B792">
        <v>4.9722613973085901</v>
      </c>
      <c r="C792">
        <v>0.336913597584311</v>
      </c>
      <c r="D792">
        <v>1.5079252281895801</v>
      </c>
      <c r="E792">
        <v>0.78763852800321799</v>
      </c>
    </row>
    <row r="793" spans="1:5" x14ac:dyDescent="0.2">
      <c r="A793">
        <v>791</v>
      </c>
      <c r="B793">
        <v>5.3011822631365897</v>
      </c>
      <c r="C793">
        <v>0.439034553794863</v>
      </c>
      <c r="D793">
        <v>1.89827846625535</v>
      </c>
      <c r="E793">
        <v>0.84953566153342597</v>
      </c>
    </row>
    <row r="794" spans="1:5" x14ac:dyDescent="0.2">
      <c r="A794">
        <v>792</v>
      </c>
      <c r="B794">
        <v>4.8898453231966998</v>
      </c>
      <c r="C794">
        <v>0.33204358641041098</v>
      </c>
      <c r="D794">
        <v>2.9650658320727699</v>
      </c>
      <c r="E794">
        <v>1.1299743545677099</v>
      </c>
    </row>
    <row r="795" spans="1:5" x14ac:dyDescent="0.2">
      <c r="A795">
        <v>793</v>
      </c>
      <c r="B795">
        <v>5.2552971276832299</v>
      </c>
      <c r="C795">
        <v>0.48019953522852499</v>
      </c>
      <c r="D795">
        <v>2.8664250334578001</v>
      </c>
      <c r="E795">
        <v>1.15454087482043</v>
      </c>
    </row>
    <row r="796" spans="1:5" x14ac:dyDescent="0.2">
      <c r="A796">
        <v>794</v>
      </c>
      <c r="B796">
        <v>3.8303400229176701</v>
      </c>
      <c r="C796">
        <v>2.5235116766610401</v>
      </c>
      <c r="D796">
        <v>4.8722131872413499</v>
      </c>
      <c r="E796">
        <v>0.76522299250884895</v>
      </c>
    </row>
    <row r="797" spans="1:5" x14ac:dyDescent="0.2">
      <c r="A797">
        <v>795</v>
      </c>
      <c r="B797">
        <v>5.4684323994396804</v>
      </c>
      <c r="C797">
        <v>0.516370089743729</v>
      </c>
      <c r="D797">
        <v>4.5176162102805897</v>
      </c>
      <c r="E797">
        <v>0.65766859356035201</v>
      </c>
    </row>
    <row r="798" spans="1:5" x14ac:dyDescent="0.2">
      <c r="A798">
        <v>796</v>
      </c>
      <c r="B798">
        <v>4.4922629293512299</v>
      </c>
      <c r="C798">
        <v>2.26081579326571</v>
      </c>
      <c r="D798">
        <v>4.8737871258395398</v>
      </c>
      <c r="E798">
        <v>0.61803708741266195</v>
      </c>
    </row>
    <row r="799" spans="1:5" x14ac:dyDescent="0.2">
      <c r="A799">
        <v>797</v>
      </c>
      <c r="B799">
        <v>5.2735079499911004</v>
      </c>
      <c r="C799">
        <v>1.81552183949322</v>
      </c>
      <c r="D799">
        <v>5.0917222312902304</v>
      </c>
      <c r="E799">
        <v>0.72585344405514896</v>
      </c>
    </row>
    <row r="800" spans="1:5" x14ac:dyDescent="0.2">
      <c r="A800">
        <v>798</v>
      </c>
      <c r="B800">
        <v>5.1401383627953701</v>
      </c>
      <c r="C800">
        <v>1.78401808251005</v>
      </c>
      <c r="D800">
        <v>4.7410914185887503</v>
      </c>
      <c r="E800">
        <v>0.70855641563333105</v>
      </c>
    </row>
    <row r="801" spans="1:5" x14ac:dyDescent="0.2">
      <c r="A801">
        <v>799</v>
      </c>
      <c r="B801">
        <v>4.4860709736618398</v>
      </c>
      <c r="C801">
        <v>2.2948091831362598</v>
      </c>
      <c r="D801">
        <v>4.5264324791352903</v>
      </c>
      <c r="E801">
        <v>0.94252790076595805</v>
      </c>
    </row>
    <row r="802" spans="1:5" x14ac:dyDescent="0.2">
      <c r="A802">
        <v>800</v>
      </c>
      <c r="B802">
        <v>5.0268530945596304</v>
      </c>
      <c r="C802">
        <v>0.65806623968484601</v>
      </c>
      <c r="D802">
        <v>3.2155220445125501</v>
      </c>
      <c r="E802">
        <v>1.02243162969003</v>
      </c>
    </row>
    <row r="803" spans="1:5" x14ac:dyDescent="0.2">
      <c r="A803">
        <v>801</v>
      </c>
      <c r="B803">
        <v>5.3250355793298603</v>
      </c>
      <c r="C803">
        <v>0.34178334228804202</v>
      </c>
      <c r="D803">
        <v>3.9273852484983802</v>
      </c>
      <c r="E803">
        <v>0.76731322782607103</v>
      </c>
    </row>
    <row r="804" spans="1:5" x14ac:dyDescent="0.2">
      <c r="A804">
        <v>802</v>
      </c>
      <c r="B804">
        <v>5.5596235788306503</v>
      </c>
      <c r="C804">
        <v>0.49594761330234399</v>
      </c>
      <c r="D804">
        <v>4.2242159443731202</v>
      </c>
      <c r="E804">
        <v>0.88337855223549999</v>
      </c>
    </row>
    <row r="805" spans="1:5" x14ac:dyDescent="0.2">
      <c r="A805">
        <v>803</v>
      </c>
      <c r="B805">
        <v>3.0190587108048899</v>
      </c>
      <c r="C805">
        <v>3.04912771766945</v>
      </c>
      <c r="D805">
        <v>6.29939994975686</v>
      </c>
      <c r="E805">
        <v>1.1340275456065101</v>
      </c>
    </row>
    <row r="806" spans="1:5" x14ac:dyDescent="0.2">
      <c r="A806">
        <v>804</v>
      </c>
      <c r="B806">
        <v>4.6564445301385398</v>
      </c>
      <c r="C806">
        <v>2.3554793677996</v>
      </c>
      <c r="D806">
        <v>5.2129046947748501</v>
      </c>
      <c r="E806">
        <v>0.57941471804857303</v>
      </c>
    </row>
    <row r="807" spans="1:5" x14ac:dyDescent="0.2">
      <c r="A807">
        <v>805</v>
      </c>
      <c r="B807">
        <v>4.7710352229822099</v>
      </c>
      <c r="C807">
        <v>2.4626055192996601</v>
      </c>
      <c r="D807">
        <v>5.8430941996947201</v>
      </c>
      <c r="E807">
        <v>1.31094669387562</v>
      </c>
    </row>
    <row r="808" spans="1:5" x14ac:dyDescent="0.2">
      <c r="A808">
        <v>806</v>
      </c>
      <c r="B808">
        <v>0.56196525156279598</v>
      </c>
      <c r="C808">
        <v>1.6858957546883899</v>
      </c>
      <c r="D808">
        <v>7.0681695643164399</v>
      </c>
      <c r="E808">
        <v>0.80805473269013395</v>
      </c>
    </row>
    <row r="809" spans="1:5" x14ac:dyDescent="0.2">
      <c r="A809">
        <v>807</v>
      </c>
      <c r="B809">
        <v>2.5295240930604002</v>
      </c>
      <c r="C809">
        <v>3.0992671015374</v>
      </c>
      <c r="D809">
        <v>7.1473349487317401</v>
      </c>
      <c r="E809">
        <v>1.08641258081753</v>
      </c>
    </row>
    <row r="810" spans="1:5" x14ac:dyDescent="0.2">
      <c r="A810">
        <v>808</v>
      </c>
      <c r="B810">
        <v>1.9600175839495499</v>
      </c>
      <c r="C810">
        <v>3.0151396621043398</v>
      </c>
      <c r="D810">
        <v>6.0880773560390304</v>
      </c>
      <c r="E810">
        <v>0.89492135445827203</v>
      </c>
    </row>
    <row r="811" spans="1:5" x14ac:dyDescent="0.2">
      <c r="A811">
        <v>809</v>
      </c>
      <c r="B811">
        <v>4.5205839707489899</v>
      </c>
      <c r="C811">
        <v>2.3287160628339398</v>
      </c>
      <c r="D811">
        <v>4.9633466041397503</v>
      </c>
      <c r="E811">
        <v>0.71025198403406098</v>
      </c>
    </row>
    <row r="812" spans="1:5" x14ac:dyDescent="0.2">
      <c r="A812">
        <v>810</v>
      </c>
      <c r="B812">
        <v>5.1370504347717301</v>
      </c>
      <c r="C812">
        <v>1.8080646363456501</v>
      </c>
      <c r="D812">
        <v>4.4337766078795999</v>
      </c>
      <c r="E812">
        <v>0.88702555977724495</v>
      </c>
    </row>
    <row r="813" spans="1:5" x14ac:dyDescent="0.2">
      <c r="A813">
        <v>811</v>
      </c>
      <c r="B813">
        <v>5.3743081606921201</v>
      </c>
      <c r="C813">
        <v>0.63059900488994503</v>
      </c>
      <c r="D813">
        <v>4.1688905682633601</v>
      </c>
      <c r="E813">
        <v>0.91081434676506701</v>
      </c>
    </row>
    <row r="814" spans="1:5" x14ac:dyDescent="0.2">
      <c r="A814">
        <v>812</v>
      </c>
      <c r="B814">
        <v>5.6262716136122801</v>
      </c>
      <c r="C814">
        <v>0.60563245960436396</v>
      </c>
      <c r="D814">
        <v>4.3629313412280997</v>
      </c>
      <c r="E814">
        <v>0.78586463511526194</v>
      </c>
    </row>
    <row r="815" spans="1:5" x14ac:dyDescent="0.2">
      <c r="A815">
        <v>813</v>
      </c>
      <c r="B815">
        <v>5.2916549893114002</v>
      </c>
      <c r="C815">
        <v>0.55344120153838805</v>
      </c>
      <c r="D815">
        <v>3.8296815542163798</v>
      </c>
      <c r="E815">
        <v>0.81420626991981604</v>
      </c>
    </row>
    <row r="816" spans="1:5" x14ac:dyDescent="0.2">
      <c r="A816">
        <v>814</v>
      </c>
      <c r="B816">
        <v>5.2992830787816301</v>
      </c>
      <c r="C816">
        <v>0.36806134768902399</v>
      </c>
      <c r="D816">
        <v>2.9753240228333802</v>
      </c>
      <c r="E816">
        <v>0.93260204981709505</v>
      </c>
    </row>
    <row r="817" spans="1:5" x14ac:dyDescent="0.2">
      <c r="A817">
        <v>815</v>
      </c>
      <c r="B817">
        <v>4.8550497549935399</v>
      </c>
      <c r="C817">
        <v>1.76384705969941</v>
      </c>
      <c r="D817">
        <v>4.0044382622055199</v>
      </c>
      <c r="E817">
        <v>1.0907654774116</v>
      </c>
    </row>
    <row r="818" spans="1:5" x14ac:dyDescent="0.2">
      <c r="A818">
        <v>816</v>
      </c>
      <c r="B818">
        <v>5.3522880897055298</v>
      </c>
      <c r="C818">
        <v>0.55159055229740905</v>
      </c>
      <c r="D818">
        <v>3.3447317802959602</v>
      </c>
      <c r="E818">
        <v>0.64752996716033695</v>
      </c>
    </row>
    <row r="819" spans="1:5" x14ac:dyDescent="0.2">
      <c r="A819">
        <v>817</v>
      </c>
      <c r="B819">
        <v>5.2159562233097096</v>
      </c>
      <c r="C819">
        <v>0.73107057151177401</v>
      </c>
      <c r="D819">
        <v>3.6662192331099801</v>
      </c>
      <c r="E819">
        <v>1.253886839242</v>
      </c>
    </row>
    <row r="820" spans="1:5" x14ac:dyDescent="0.2">
      <c r="A820">
        <v>818</v>
      </c>
      <c r="B820">
        <v>4.9335820676553404</v>
      </c>
      <c r="C820">
        <v>0.44635004922155003</v>
      </c>
      <c r="D820">
        <v>3.0591209437199698</v>
      </c>
      <c r="E820">
        <v>0.73128001294476896</v>
      </c>
    </row>
    <row r="821" spans="1:5" x14ac:dyDescent="0.2">
      <c r="A821">
        <v>819</v>
      </c>
      <c r="B821">
        <v>5.2004782911299197</v>
      </c>
      <c r="C821">
        <v>0.47772699022374998</v>
      </c>
      <c r="D821">
        <v>2.7281775421615699</v>
      </c>
      <c r="E821">
        <v>1.3028227823040399</v>
      </c>
    </row>
    <row r="822" spans="1:5" x14ac:dyDescent="0.2">
      <c r="A822">
        <v>820</v>
      </c>
      <c r="B822">
        <v>4.9069911546534399</v>
      </c>
      <c r="C822">
        <v>0.37228554973139399</v>
      </c>
      <c r="D822">
        <v>1.0472689601965399</v>
      </c>
      <c r="E822">
        <v>1.15858376281277</v>
      </c>
    </row>
    <row r="823" spans="1:5" x14ac:dyDescent="0.2">
      <c r="A823">
        <v>821</v>
      </c>
      <c r="B823">
        <v>5.1161575039702001</v>
      </c>
      <c r="C823">
        <v>0.38244169694259</v>
      </c>
      <c r="D823">
        <v>0.88452442031818901</v>
      </c>
      <c r="E823">
        <v>1.19673853108009</v>
      </c>
    </row>
    <row r="824" spans="1:5" x14ac:dyDescent="0.2">
      <c r="A824">
        <v>822</v>
      </c>
      <c r="B824">
        <v>4.9173126146019399</v>
      </c>
      <c r="C824">
        <v>0.30051516117404897</v>
      </c>
      <c r="D824">
        <v>2.7296465532404302</v>
      </c>
      <c r="E824">
        <v>0.66404733222539003</v>
      </c>
    </row>
    <row r="825" spans="1:5" x14ac:dyDescent="0.2">
      <c r="A825">
        <v>823</v>
      </c>
      <c r="B825">
        <v>5.1201063266775897</v>
      </c>
      <c r="C825">
        <v>0.33195476755248299</v>
      </c>
      <c r="D825">
        <v>1.30389987697651</v>
      </c>
      <c r="E825">
        <v>1.0228923461479</v>
      </c>
    </row>
    <row r="826" spans="1:5" x14ac:dyDescent="0.2">
      <c r="A826">
        <v>824</v>
      </c>
      <c r="B826">
        <v>5.0231809663404396</v>
      </c>
      <c r="C826">
        <v>0.45724512148888102</v>
      </c>
      <c r="D826">
        <v>1.2366504146561501</v>
      </c>
      <c r="E826">
        <v>1.30233233117297</v>
      </c>
    </row>
    <row r="827" spans="1:5" x14ac:dyDescent="0.2">
      <c r="A827">
        <v>825</v>
      </c>
      <c r="B827">
        <v>5.2653141986613496</v>
      </c>
      <c r="C827">
        <v>0.40477647553878698</v>
      </c>
      <c r="D827">
        <v>0.16510586319052001</v>
      </c>
      <c r="E827">
        <v>1.0886407095413599</v>
      </c>
    </row>
    <row r="828" spans="1:5" x14ac:dyDescent="0.2">
      <c r="A828">
        <v>826</v>
      </c>
      <c r="B828">
        <v>4.8734671380076104</v>
      </c>
      <c r="C828">
        <v>0.24020370766176499</v>
      </c>
      <c r="D828">
        <v>1.59976650558541</v>
      </c>
      <c r="E828">
        <v>1.12658874109351</v>
      </c>
    </row>
    <row r="829" spans="1:5" x14ac:dyDescent="0.2">
      <c r="A829">
        <v>827</v>
      </c>
      <c r="B829">
        <v>4.9950070316842901</v>
      </c>
      <c r="C829">
        <v>0.17890050038498601</v>
      </c>
      <c r="D829">
        <v>2.4655740461222901</v>
      </c>
      <c r="E829">
        <v>1.0423511249130899</v>
      </c>
    </row>
    <row r="830" spans="1:5" x14ac:dyDescent="0.2">
      <c r="A830">
        <v>828</v>
      </c>
      <c r="B830">
        <v>5.2623152426847497</v>
      </c>
      <c r="C830">
        <v>0.31681867466820601</v>
      </c>
      <c r="D830">
        <v>3.6854837005588101</v>
      </c>
      <c r="E830">
        <v>1.02403698097565</v>
      </c>
    </row>
    <row r="831" spans="1:5" x14ac:dyDescent="0.2">
      <c r="A831">
        <v>829</v>
      </c>
      <c r="B831">
        <v>5.3265244526147502</v>
      </c>
      <c r="C831">
        <v>0.28303059102079797</v>
      </c>
      <c r="D831">
        <v>4.24982795480964</v>
      </c>
      <c r="E831">
        <v>0.65229195671045903</v>
      </c>
    </row>
    <row r="832" spans="1:5" x14ac:dyDescent="0.2">
      <c r="A832">
        <v>830</v>
      </c>
      <c r="B832">
        <v>5.3724401303200802</v>
      </c>
      <c r="C832">
        <v>0.44786839315189902</v>
      </c>
      <c r="D832">
        <v>4.2267366085576699</v>
      </c>
      <c r="E832">
        <v>0.64659408777554495</v>
      </c>
    </row>
    <row r="833" spans="1:5" x14ac:dyDescent="0.2">
      <c r="A833">
        <v>831</v>
      </c>
      <c r="B833">
        <v>5.5702247051751899</v>
      </c>
      <c r="C833">
        <v>0.73614284060338897</v>
      </c>
      <c r="D833">
        <v>4.2475835960118298</v>
      </c>
      <c r="E833">
        <v>0.81180124603839998</v>
      </c>
    </row>
    <row r="834" spans="1:5" x14ac:dyDescent="0.2">
      <c r="A834">
        <v>832</v>
      </c>
      <c r="B834">
        <v>4.8159206744049303</v>
      </c>
      <c r="C834">
        <v>1.6877423767019599</v>
      </c>
      <c r="D834">
        <v>4.0253760105656697</v>
      </c>
      <c r="E834">
        <v>1.0872136578640801</v>
      </c>
    </row>
    <row r="835" spans="1:5" x14ac:dyDescent="0.2">
      <c r="A835">
        <v>833</v>
      </c>
      <c r="B835">
        <v>5.07940269318311</v>
      </c>
      <c r="C835">
        <v>1.7294649676057301</v>
      </c>
      <c r="D835">
        <v>4.2843164232142996</v>
      </c>
      <c r="E835">
        <v>1.13745769852892</v>
      </c>
    </row>
    <row r="836" spans="1:5" x14ac:dyDescent="0.2">
      <c r="A836">
        <v>834</v>
      </c>
      <c r="B836">
        <v>5.2054105601494598</v>
      </c>
      <c r="C836">
        <v>1.8277500692781401</v>
      </c>
      <c r="D836">
        <v>4.8609667737228497</v>
      </c>
      <c r="E836">
        <v>1.13239667450085</v>
      </c>
    </row>
    <row r="837" spans="1:5" x14ac:dyDescent="0.2">
      <c r="A837">
        <v>835</v>
      </c>
      <c r="B837">
        <v>4.8302244249042596</v>
      </c>
      <c r="C837">
        <v>1.6993500476777701</v>
      </c>
      <c r="D837">
        <v>4.3176025483909504</v>
      </c>
      <c r="E837">
        <v>1.4496988413793299</v>
      </c>
    </row>
    <row r="838" spans="1:5" x14ac:dyDescent="0.2">
      <c r="A838">
        <v>836</v>
      </c>
      <c r="B838">
        <v>5.3039159965597698</v>
      </c>
      <c r="C838">
        <v>0.48394027327411399</v>
      </c>
      <c r="D838">
        <v>2.6232400693559899</v>
      </c>
      <c r="E838">
        <v>0.96638688223879199</v>
      </c>
    </row>
    <row r="839" spans="1:5" x14ac:dyDescent="0.2">
      <c r="A839">
        <v>837</v>
      </c>
      <c r="B839">
        <v>5.1719836386772604</v>
      </c>
      <c r="C839">
        <v>0.78649583246117405</v>
      </c>
      <c r="D839">
        <v>1.88857396327091</v>
      </c>
      <c r="E839">
        <v>1.5751577042501499</v>
      </c>
    </row>
    <row r="840" spans="1:5" x14ac:dyDescent="0.2">
      <c r="A840">
        <v>838</v>
      </c>
      <c r="B840">
        <v>4.8118327264515699</v>
      </c>
      <c r="C840">
        <v>0.435761282350701</v>
      </c>
      <c r="D840">
        <v>1.5568409989801399</v>
      </c>
      <c r="E840">
        <v>1.09223927749143</v>
      </c>
    </row>
    <row r="841" spans="1:5" x14ac:dyDescent="0.2">
      <c r="A841">
        <v>839</v>
      </c>
      <c r="B841">
        <v>5.1161520734091201</v>
      </c>
      <c r="C841">
        <v>0.42680962312298099</v>
      </c>
      <c r="D841">
        <v>2.4207350945499999</v>
      </c>
      <c r="E841">
        <v>0.93052970404084201</v>
      </c>
    </row>
    <row r="842" spans="1:5" x14ac:dyDescent="0.2">
      <c r="A842">
        <v>840</v>
      </c>
      <c r="B842">
        <v>5.0118060590307598</v>
      </c>
      <c r="C842">
        <v>0.474956051108055</v>
      </c>
      <c r="D842">
        <v>2.0335209930190699</v>
      </c>
      <c r="E842">
        <v>0.90574579000673605</v>
      </c>
    </row>
    <row r="843" spans="1:5" x14ac:dyDescent="0.2">
      <c r="A843">
        <v>841</v>
      </c>
      <c r="B843">
        <v>5.0013139947657903</v>
      </c>
      <c r="C843">
        <v>0.51411522533350895</v>
      </c>
      <c r="D843">
        <v>1.52880950157761</v>
      </c>
      <c r="E843">
        <v>0.96621116168217902</v>
      </c>
    </row>
    <row r="844" spans="1:5" x14ac:dyDescent="0.2">
      <c r="A844">
        <v>842</v>
      </c>
      <c r="B844">
        <v>5.1184697608011902</v>
      </c>
      <c r="C844">
        <v>0.36194038011129398</v>
      </c>
      <c r="D844">
        <v>3.05947901658842</v>
      </c>
      <c r="E844">
        <v>1.04303508719667</v>
      </c>
    </row>
    <row r="845" spans="1:5" x14ac:dyDescent="0.2">
      <c r="A845">
        <v>843</v>
      </c>
      <c r="B845">
        <v>5.0737213356602497</v>
      </c>
      <c r="C845">
        <v>0.42643777469988697</v>
      </c>
      <c r="D845">
        <v>3.0418395015765398</v>
      </c>
      <c r="E845">
        <v>0.85256876332151499</v>
      </c>
    </row>
    <row r="846" spans="1:5" x14ac:dyDescent="0.2">
      <c r="A846">
        <v>844</v>
      </c>
      <c r="B846">
        <v>5.2963617861840202</v>
      </c>
      <c r="C846">
        <v>0.39052105794208097</v>
      </c>
      <c r="D846">
        <v>3.3044171178430499</v>
      </c>
      <c r="E846">
        <v>1.01902689760516</v>
      </c>
    </row>
    <row r="847" spans="1:5" x14ac:dyDescent="0.2">
      <c r="A847">
        <v>845</v>
      </c>
      <c r="B847">
        <v>4.9649283245911802</v>
      </c>
      <c r="C847">
        <v>0.56741394451183402</v>
      </c>
      <c r="D847">
        <v>2.2243557066498401</v>
      </c>
      <c r="E847">
        <v>0.84508247183304497</v>
      </c>
    </row>
    <row r="848" spans="1:5" x14ac:dyDescent="0.2">
      <c r="A848">
        <v>846</v>
      </c>
      <c r="B848">
        <v>5.3087877372478003</v>
      </c>
      <c r="C848">
        <v>0.33254609859815898</v>
      </c>
      <c r="D848">
        <v>3.04086415666846</v>
      </c>
      <c r="E848">
        <v>1.17805840424163</v>
      </c>
    </row>
    <row r="849" spans="1:5" x14ac:dyDescent="0.2">
      <c r="A849">
        <v>847</v>
      </c>
      <c r="B849">
        <v>4.9855706419636601</v>
      </c>
      <c r="C849">
        <v>0.38205906413680002</v>
      </c>
      <c r="D849">
        <v>2.14804257252873</v>
      </c>
      <c r="E849">
        <v>0.64014984757705395</v>
      </c>
    </row>
    <row r="850" spans="1:5" x14ac:dyDescent="0.2">
      <c r="A850">
        <v>848</v>
      </c>
      <c r="B850">
        <v>5.0284369858752296</v>
      </c>
      <c r="C850">
        <v>0.54733706194364695</v>
      </c>
      <c r="D850">
        <v>2.3340963378400299</v>
      </c>
      <c r="E850">
        <v>1.24597651346342</v>
      </c>
    </row>
    <row r="851" spans="1:5" x14ac:dyDescent="0.2">
      <c r="A851">
        <v>849</v>
      </c>
      <c r="B851">
        <v>5.3673379622591098</v>
      </c>
      <c r="C851">
        <v>0.43913591764439502</v>
      </c>
      <c r="D851">
        <v>3.4880269826136701</v>
      </c>
      <c r="E851">
        <v>0.70096884926990299</v>
      </c>
    </row>
    <row r="852" spans="1:5" x14ac:dyDescent="0.2">
      <c r="A852">
        <v>850</v>
      </c>
      <c r="B852">
        <v>5.0655666523694496</v>
      </c>
      <c r="C852">
        <v>0.56636010948368898</v>
      </c>
      <c r="D852">
        <v>3.3113121106635099</v>
      </c>
      <c r="E852">
        <v>1.1202716805513999</v>
      </c>
    </row>
    <row r="853" spans="1:5" x14ac:dyDescent="0.2">
      <c r="A853">
        <v>851</v>
      </c>
      <c r="B853">
        <v>5.35773798153709</v>
      </c>
      <c r="C853">
        <v>0.68658784126439998</v>
      </c>
      <c r="D853">
        <v>4.0644541175977498</v>
      </c>
      <c r="E853">
        <v>0.88235787242520702</v>
      </c>
    </row>
    <row r="854" spans="1:5" x14ac:dyDescent="0.2">
      <c r="A854">
        <v>852</v>
      </c>
      <c r="B854">
        <v>5.4018992261243302</v>
      </c>
      <c r="C854">
        <v>0.54282108133656504</v>
      </c>
      <c r="D854">
        <v>3.8565287158306698</v>
      </c>
      <c r="E854">
        <v>0.95132482990846201</v>
      </c>
    </row>
    <row r="855" spans="1:5" x14ac:dyDescent="0.2">
      <c r="A855">
        <v>853</v>
      </c>
      <c r="B855">
        <v>4.9337035783774503</v>
      </c>
      <c r="C855">
        <v>1.6822888756487</v>
      </c>
      <c r="D855">
        <v>4.4304358029430801</v>
      </c>
      <c r="E855">
        <v>1.1654630640935399</v>
      </c>
    </row>
    <row r="856" spans="1:5" x14ac:dyDescent="0.2">
      <c r="A856">
        <v>854</v>
      </c>
      <c r="B856">
        <v>5.4916581697392504</v>
      </c>
      <c r="C856">
        <v>0.32734486993325701</v>
      </c>
      <c r="D856">
        <v>4.5971381071062103</v>
      </c>
      <c r="E856">
        <v>0.686025400866622</v>
      </c>
    </row>
    <row r="857" spans="1:5" x14ac:dyDescent="0.2">
      <c r="A857">
        <v>855</v>
      </c>
      <c r="B857">
        <v>5.5943584346310802</v>
      </c>
      <c r="C857">
        <v>0.59626986397833903</v>
      </c>
      <c r="D857">
        <v>4.3535079437476396</v>
      </c>
      <c r="E857">
        <v>0.78774740079570105</v>
      </c>
    </row>
    <row r="858" spans="1:5" x14ac:dyDescent="0.2">
      <c r="A858">
        <v>856</v>
      </c>
      <c r="B858">
        <v>5.3120449256630904</v>
      </c>
      <c r="C858">
        <v>0.41153082653753298</v>
      </c>
      <c r="D858">
        <v>4.0726244508656197</v>
      </c>
      <c r="E858">
        <v>0.84029266461635299</v>
      </c>
    </row>
    <row r="859" spans="1:5" x14ac:dyDescent="0.2">
      <c r="A859">
        <v>857</v>
      </c>
      <c r="B859">
        <v>5.3025130139657204</v>
      </c>
      <c r="C859">
        <v>0.53797363077090399</v>
      </c>
      <c r="D859">
        <v>4.1450559563883802</v>
      </c>
      <c r="E859">
        <v>0.81219751742975299</v>
      </c>
    </row>
    <row r="860" spans="1:5" x14ac:dyDescent="0.2">
      <c r="A860">
        <v>858</v>
      </c>
      <c r="B860">
        <v>4.69894424722564</v>
      </c>
      <c r="C860">
        <v>1.6192210353009999</v>
      </c>
      <c r="D860">
        <v>3.2896483399639398</v>
      </c>
      <c r="E860">
        <v>1.0295860086136299</v>
      </c>
    </row>
    <row r="861" spans="1:5" x14ac:dyDescent="0.2">
      <c r="A861">
        <v>859</v>
      </c>
      <c r="B861">
        <v>4.7909386488737198</v>
      </c>
      <c r="C861">
        <v>1.6328967174857401</v>
      </c>
      <c r="D861">
        <v>3.8649920495982899</v>
      </c>
      <c r="E861">
        <v>0.95482244881490197</v>
      </c>
    </row>
    <row r="862" spans="1:5" x14ac:dyDescent="0.2">
      <c r="A862">
        <v>860</v>
      </c>
      <c r="B862">
        <v>4.7485857992512699</v>
      </c>
      <c r="C862">
        <v>1.71264994518094</v>
      </c>
      <c r="D862">
        <v>4.2654381007189004</v>
      </c>
      <c r="E862">
        <v>1.1604487013115501</v>
      </c>
    </row>
    <row r="863" spans="1:5" x14ac:dyDescent="0.2">
      <c r="A863">
        <v>861</v>
      </c>
      <c r="B863">
        <v>4.4976047195633697</v>
      </c>
      <c r="C863">
        <v>2.2724959761790902</v>
      </c>
      <c r="D863">
        <v>4.9370613583058898</v>
      </c>
      <c r="E863">
        <v>1.10184597607686</v>
      </c>
    </row>
    <row r="864" spans="1:5" x14ac:dyDescent="0.2">
      <c r="A864">
        <v>862</v>
      </c>
      <c r="B864">
        <v>4.3664028062414397</v>
      </c>
      <c r="C864">
        <v>2.87784197276854</v>
      </c>
      <c r="D864">
        <v>5.6833368768485402</v>
      </c>
      <c r="E864">
        <v>0.72734304326326504</v>
      </c>
    </row>
    <row r="865" spans="1:5" x14ac:dyDescent="0.2">
      <c r="A865">
        <v>863</v>
      </c>
      <c r="B865">
        <v>1.8566309960745599</v>
      </c>
      <c r="C865">
        <v>2.8413367990527001</v>
      </c>
      <c r="D865">
        <v>6.3282289186929299</v>
      </c>
      <c r="E865">
        <v>1.1556852310947501</v>
      </c>
    </row>
    <row r="866" spans="1:5" x14ac:dyDescent="0.2">
      <c r="A866">
        <v>864</v>
      </c>
      <c r="B866">
        <v>3.5663316774466001</v>
      </c>
      <c r="C866">
        <v>2.94997590565684</v>
      </c>
      <c r="D866">
        <v>5.5434318435799197</v>
      </c>
      <c r="E866">
        <v>0.79038625848379596</v>
      </c>
    </row>
    <row r="867" spans="1:5" x14ac:dyDescent="0.2">
      <c r="A867">
        <v>865</v>
      </c>
      <c r="B867">
        <v>3.6459814610267198</v>
      </c>
      <c r="C867">
        <v>3.07046415169411</v>
      </c>
      <c r="D867">
        <v>5.7267762608189301</v>
      </c>
      <c r="E867">
        <v>1.01867237985402</v>
      </c>
    </row>
    <row r="868" spans="1:5" x14ac:dyDescent="0.2">
      <c r="A868">
        <v>866</v>
      </c>
      <c r="B868">
        <v>3.4107210739482898</v>
      </c>
      <c r="C868">
        <v>2.7968555597954801</v>
      </c>
      <c r="D868">
        <v>5.2664820200654301</v>
      </c>
      <c r="E868">
        <v>0.87778638806359</v>
      </c>
    </row>
    <row r="869" spans="1:5" x14ac:dyDescent="0.2">
      <c r="A869">
        <v>867</v>
      </c>
      <c r="B869">
        <v>4.8584100044544103</v>
      </c>
      <c r="C869">
        <v>2.5388581760757498</v>
      </c>
      <c r="D869">
        <v>5.4338561528219902</v>
      </c>
      <c r="E869">
        <v>0.83771966523368602</v>
      </c>
    </row>
    <row r="870" spans="1:5" x14ac:dyDescent="0.2">
      <c r="A870">
        <v>868</v>
      </c>
      <c r="B870">
        <v>3.0962091444598898</v>
      </c>
      <c r="C870">
        <v>3.1376136933256999</v>
      </c>
      <c r="D870">
        <v>6.1527770472474996</v>
      </c>
      <c r="E870">
        <v>0.89096712982788895</v>
      </c>
    </row>
    <row r="871" spans="1:5" x14ac:dyDescent="0.2">
      <c r="A871">
        <v>869</v>
      </c>
      <c r="B871">
        <v>3.1769417393558599</v>
      </c>
      <c r="C871">
        <v>3.19208755648215</v>
      </c>
      <c r="D871">
        <v>6.1440831156581002</v>
      </c>
      <c r="E871">
        <v>0.60302826347135696</v>
      </c>
    </row>
    <row r="872" spans="1:5" x14ac:dyDescent="0.2">
      <c r="A872">
        <v>870</v>
      </c>
      <c r="B872">
        <v>3.2365844378866502</v>
      </c>
      <c r="C872">
        <v>3.26375298136375</v>
      </c>
      <c r="D872">
        <v>6.3658842894006398</v>
      </c>
      <c r="E872">
        <v>0.52524869746484004</v>
      </c>
    </row>
    <row r="873" spans="1:5" x14ac:dyDescent="0.2">
      <c r="A873">
        <v>871</v>
      </c>
      <c r="B873">
        <v>3.0044106121584</v>
      </c>
      <c r="C873">
        <v>3.0250291155563902</v>
      </c>
      <c r="D873">
        <v>6.1880145245443003</v>
      </c>
      <c r="E873">
        <v>0.69990994671656404</v>
      </c>
    </row>
    <row r="874" spans="1:5" x14ac:dyDescent="0.2">
      <c r="A874">
        <v>872</v>
      </c>
      <c r="B874">
        <v>4.8388878048840596</v>
      </c>
      <c r="C874">
        <v>2.45119692633889</v>
      </c>
      <c r="D874">
        <v>5.4434927246217599</v>
      </c>
      <c r="E874">
        <v>0.63960254332518995</v>
      </c>
    </row>
    <row r="875" spans="1:5" x14ac:dyDescent="0.2">
      <c r="A875">
        <v>873</v>
      </c>
      <c r="B875">
        <v>1.0338202070765901</v>
      </c>
      <c r="C875">
        <v>2.0767245149169602</v>
      </c>
      <c r="D875">
        <v>6.3116708070558598</v>
      </c>
      <c r="E875">
        <v>1.0677000838897199</v>
      </c>
    </row>
    <row r="876" spans="1:5" x14ac:dyDescent="0.2">
      <c r="A876">
        <v>874</v>
      </c>
      <c r="B876">
        <v>3.2085593876031799</v>
      </c>
      <c r="C876">
        <v>3.2156092796576199</v>
      </c>
      <c r="D876">
        <v>6.3857737384754802</v>
      </c>
      <c r="E876">
        <v>0.702353719596712</v>
      </c>
    </row>
    <row r="877" spans="1:5" x14ac:dyDescent="0.2">
      <c r="A877">
        <v>875</v>
      </c>
      <c r="B877">
        <v>4.2063313592833902</v>
      </c>
      <c r="C877">
        <v>2.76521583704743</v>
      </c>
      <c r="D877">
        <v>5.7969485566893697</v>
      </c>
      <c r="E877">
        <v>0.72484828942915702</v>
      </c>
    </row>
    <row r="878" spans="1:5" x14ac:dyDescent="0.2">
      <c r="A878">
        <v>876</v>
      </c>
      <c r="B878">
        <v>1.1722313379948901</v>
      </c>
      <c r="C878">
        <v>2.3730549681506798</v>
      </c>
      <c r="D878">
        <v>6.5670914487821701</v>
      </c>
      <c r="E878">
        <v>1.16096017227834</v>
      </c>
    </row>
    <row r="879" spans="1:5" x14ac:dyDescent="0.2">
      <c r="A879">
        <v>877</v>
      </c>
      <c r="B879">
        <v>2.7787336699495899</v>
      </c>
      <c r="C879">
        <v>3.4356059776159098</v>
      </c>
      <c r="D879">
        <v>6.93058151109555</v>
      </c>
      <c r="E879">
        <v>0.84273055599822599</v>
      </c>
    </row>
    <row r="880" spans="1:5" x14ac:dyDescent="0.2">
      <c r="A880">
        <v>878</v>
      </c>
      <c r="B880">
        <v>3.1042055483350199</v>
      </c>
      <c r="C880">
        <v>3.1125935295389602</v>
      </c>
      <c r="D880">
        <v>6.3540913964176102</v>
      </c>
      <c r="E880">
        <v>1.0937956669595099</v>
      </c>
    </row>
    <row r="881" spans="1:5" x14ac:dyDescent="0.2">
      <c r="A881">
        <v>879</v>
      </c>
      <c r="B881">
        <v>4.65347611590194</v>
      </c>
      <c r="C881">
        <v>2.3733063363170799</v>
      </c>
      <c r="D881">
        <v>5.4654845804686998</v>
      </c>
      <c r="E881">
        <v>0.54754280375576903</v>
      </c>
    </row>
    <row r="882" spans="1:5" x14ac:dyDescent="0.2">
      <c r="A882">
        <v>880</v>
      </c>
      <c r="B882">
        <v>3.4257461118850401</v>
      </c>
      <c r="C882">
        <v>2.80664660261229</v>
      </c>
      <c r="D882">
        <v>5.4707682765593297</v>
      </c>
      <c r="E882">
        <v>0.88380756814043204</v>
      </c>
    </row>
    <row r="883" spans="1:5" x14ac:dyDescent="0.2">
      <c r="A883">
        <v>881</v>
      </c>
      <c r="B883">
        <v>4.5689164018388899</v>
      </c>
      <c r="C883">
        <v>2.3450897263728798</v>
      </c>
      <c r="D883">
        <v>5.0357101149882499</v>
      </c>
      <c r="E883">
        <v>0.66881548301796501</v>
      </c>
    </row>
    <row r="884" spans="1:5" x14ac:dyDescent="0.2">
      <c r="A884">
        <v>882</v>
      </c>
      <c r="B884">
        <v>2.97864571423557</v>
      </c>
      <c r="C884">
        <v>2.99937611090398</v>
      </c>
      <c r="D884">
        <v>5.76903408212487</v>
      </c>
      <c r="E884">
        <v>0.79710739359029503</v>
      </c>
    </row>
    <row r="885" spans="1:5" x14ac:dyDescent="0.2">
      <c r="A885">
        <v>883</v>
      </c>
      <c r="B885">
        <v>5.0494961094519004</v>
      </c>
      <c r="C885">
        <v>1.7302529384056</v>
      </c>
      <c r="D885">
        <v>4.5796814952473799</v>
      </c>
      <c r="E885">
        <v>0.87282774964501797</v>
      </c>
    </row>
    <row r="886" spans="1:5" x14ac:dyDescent="0.2">
      <c r="A886">
        <v>884</v>
      </c>
      <c r="B886">
        <v>5.14265732391907</v>
      </c>
      <c r="C886">
        <v>1.85619671254317</v>
      </c>
      <c r="D886">
        <v>4.6700395807214798</v>
      </c>
      <c r="E886">
        <v>1.0140076021323401</v>
      </c>
    </row>
    <row r="887" spans="1:5" x14ac:dyDescent="0.2">
      <c r="A887">
        <v>885</v>
      </c>
      <c r="B887">
        <v>5.1010863376157101</v>
      </c>
      <c r="C887">
        <v>1.76093032317354</v>
      </c>
      <c r="D887">
        <v>4.7240544358284602</v>
      </c>
      <c r="E887">
        <v>0.74964807380668796</v>
      </c>
    </row>
    <row r="888" spans="1:5" x14ac:dyDescent="0.2">
      <c r="A888">
        <v>886</v>
      </c>
      <c r="B888">
        <v>2.4097092418989399</v>
      </c>
      <c r="C888">
        <v>2.9550650815297401</v>
      </c>
      <c r="D888">
        <v>5.9626107119794902</v>
      </c>
      <c r="E888">
        <v>1.0549201755472299</v>
      </c>
    </row>
    <row r="889" spans="1:5" x14ac:dyDescent="0.2">
      <c r="A889">
        <v>887</v>
      </c>
      <c r="B889">
        <v>4.6486310912795004</v>
      </c>
      <c r="C889">
        <v>2.4265972524291102</v>
      </c>
      <c r="D889">
        <v>5.1169541431397798</v>
      </c>
      <c r="E889">
        <v>0.95848904344703201</v>
      </c>
    </row>
    <row r="890" spans="1:5" x14ac:dyDescent="0.2">
      <c r="A890">
        <v>888</v>
      </c>
      <c r="B890">
        <v>4.7274596532016897</v>
      </c>
      <c r="C890">
        <v>2.5014893335203601</v>
      </c>
      <c r="D890">
        <v>5.28460224216004</v>
      </c>
      <c r="E890">
        <v>0.94463041960918503</v>
      </c>
    </row>
    <row r="891" spans="1:5" x14ac:dyDescent="0.2">
      <c r="A891">
        <v>889</v>
      </c>
      <c r="B891">
        <v>5.0249650659550902</v>
      </c>
      <c r="C891">
        <v>2.5714148429527501</v>
      </c>
      <c r="D891">
        <v>5.8049597298087603</v>
      </c>
      <c r="E891">
        <v>0.60771745959900902</v>
      </c>
    </row>
    <row r="892" spans="1:5" x14ac:dyDescent="0.2">
      <c r="A892">
        <v>890</v>
      </c>
      <c r="B892">
        <v>2.7535201520379999</v>
      </c>
      <c r="C892">
        <v>2.7573897502414502</v>
      </c>
      <c r="D892">
        <v>5.6450417418721797</v>
      </c>
      <c r="E892">
        <v>1.1491962290887701</v>
      </c>
    </row>
    <row r="893" spans="1:5" x14ac:dyDescent="0.2">
      <c r="A893">
        <v>891</v>
      </c>
      <c r="B893">
        <v>5.1828951820255398</v>
      </c>
      <c r="C893">
        <v>1.79576321707881</v>
      </c>
      <c r="D893">
        <v>4.7556256434391004</v>
      </c>
      <c r="E893">
        <v>1.0261364513690601</v>
      </c>
    </row>
    <row r="894" spans="1:5" x14ac:dyDescent="0.2">
      <c r="A894">
        <v>892</v>
      </c>
      <c r="B894">
        <v>3.6117547453719299</v>
      </c>
      <c r="C894">
        <v>2.9838279988016301</v>
      </c>
      <c r="D894">
        <v>5.5613663831272904</v>
      </c>
      <c r="E894">
        <v>0.88987676998142995</v>
      </c>
    </row>
    <row r="895" spans="1:5" x14ac:dyDescent="0.2">
      <c r="A895">
        <v>893</v>
      </c>
      <c r="B895">
        <v>3.6536231913984101</v>
      </c>
      <c r="C895">
        <v>3.0102805646687099</v>
      </c>
      <c r="D895">
        <v>6.0433510641728398</v>
      </c>
      <c r="E895">
        <v>0.72984926176546605</v>
      </c>
    </row>
    <row r="896" spans="1:5" x14ac:dyDescent="0.2">
      <c r="A896">
        <v>894</v>
      </c>
      <c r="B896">
        <v>5.6618566264547097</v>
      </c>
      <c r="C896">
        <v>1.9919424102450201</v>
      </c>
      <c r="D896">
        <v>5.4964438161018601</v>
      </c>
      <c r="E896">
        <v>0.77695694381542801</v>
      </c>
    </row>
    <row r="897" spans="1:5" x14ac:dyDescent="0.2">
      <c r="A897">
        <v>895</v>
      </c>
      <c r="B897">
        <v>3.3890642016241301</v>
      </c>
      <c r="C897">
        <v>3.4686599414355199</v>
      </c>
      <c r="D897">
        <v>6.4349335671577599</v>
      </c>
      <c r="E897">
        <v>0.79574631461302803</v>
      </c>
    </row>
    <row r="898" spans="1:5" x14ac:dyDescent="0.2">
      <c r="A898">
        <v>896</v>
      </c>
      <c r="B898">
        <v>3.84079517980323</v>
      </c>
      <c r="C898">
        <v>3.1670925705039101</v>
      </c>
      <c r="D898">
        <v>6.14504396056922</v>
      </c>
      <c r="E898">
        <v>1.1318263651637599</v>
      </c>
    </row>
    <row r="899" spans="1:5" x14ac:dyDescent="0.2">
      <c r="A899">
        <v>897</v>
      </c>
      <c r="B899">
        <v>3.4374339204020101</v>
      </c>
      <c r="C899">
        <v>2.8275247787570401</v>
      </c>
      <c r="D899">
        <v>5.9897932426603999</v>
      </c>
      <c r="E899">
        <v>1.29472977813087</v>
      </c>
    </row>
    <row r="900" spans="1:5" x14ac:dyDescent="0.2">
      <c r="A900">
        <v>898</v>
      </c>
      <c r="B900">
        <v>3.7560538857314998</v>
      </c>
      <c r="C900">
        <v>3.1120750014473502</v>
      </c>
      <c r="D900">
        <v>5.5305240626907697</v>
      </c>
      <c r="E900">
        <v>0.91912659225808901</v>
      </c>
    </row>
    <row r="901" spans="1:5" x14ac:dyDescent="0.2">
      <c r="A901">
        <v>899</v>
      </c>
      <c r="B901">
        <v>4.1133017656046196</v>
      </c>
      <c r="C901">
        <v>2.7280791769975798</v>
      </c>
      <c r="D901">
        <v>5.8177882170380402</v>
      </c>
      <c r="E901">
        <v>1.07315803605799</v>
      </c>
    </row>
    <row r="902" spans="1:5" x14ac:dyDescent="0.2">
      <c r="A902">
        <v>900</v>
      </c>
      <c r="B902">
        <v>3.9062565471454298</v>
      </c>
      <c r="C902">
        <v>2.6071719237334601</v>
      </c>
      <c r="D902">
        <v>4.7987034682746099</v>
      </c>
      <c r="E902">
        <v>1.1021867456411301</v>
      </c>
    </row>
    <row r="903" spans="1:5" x14ac:dyDescent="0.2">
      <c r="A903">
        <v>901</v>
      </c>
      <c r="B903">
        <v>5.1058800650558096</v>
      </c>
      <c r="C903">
        <v>0.60969732202328897</v>
      </c>
      <c r="D903">
        <v>3.0437617318138899</v>
      </c>
      <c r="E903">
        <v>0.60468170207236005</v>
      </c>
    </row>
    <row r="904" spans="1:5" x14ac:dyDescent="0.2">
      <c r="A904">
        <v>902</v>
      </c>
      <c r="B904">
        <v>4.8050360280457598</v>
      </c>
      <c r="C904">
        <v>0.48462602494703699</v>
      </c>
      <c r="D904">
        <v>2.9045273493689701</v>
      </c>
      <c r="E904">
        <v>0.74302998136855702</v>
      </c>
    </row>
    <row r="905" spans="1:5" x14ac:dyDescent="0.2">
      <c r="A905">
        <v>903</v>
      </c>
      <c r="B905">
        <v>5.2586885740105398</v>
      </c>
      <c r="C905">
        <v>0.52214416886544901</v>
      </c>
      <c r="D905">
        <v>4.0302004801370801</v>
      </c>
      <c r="E905">
        <v>0.85048141883439399</v>
      </c>
    </row>
    <row r="906" spans="1:5" x14ac:dyDescent="0.2">
      <c r="A906">
        <v>904</v>
      </c>
      <c r="B906">
        <v>5.5077092648600701</v>
      </c>
      <c r="C906">
        <v>0.36791638290544498</v>
      </c>
      <c r="D906">
        <v>4.1282561837101603</v>
      </c>
      <c r="E906">
        <v>0.56654585685849901</v>
      </c>
    </row>
    <row r="907" spans="1:5" x14ac:dyDescent="0.2">
      <c r="A907">
        <v>905</v>
      </c>
      <c r="B907">
        <v>5.3801736908516098</v>
      </c>
      <c r="C907">
        <v>0.315676219115404</v>
      </c>
      <c r="D907">
        <v>3.5093921181904202</v>
      </c>
      <c r="E907">
        <v>1.2387466374200899</v>
      </c>
    </row>
    <row r="908" spans="1:5" x14ac:dyDescent="0.2">
      <c r="A908">
        <v>906</v>
      </c>
      <c r="B908">
        <v>5.1000237494060903</v>
      </c>
      <c r="C908">
        <v>0.51701961900272297</v>
      </c>
      <c r="D908">
        <v>1.68131752814596</v>
      </c>
      <c r="E908">
        <v>0.96738366789559305</v>
      </c>
    </row>
    <row r="909" spans="1:5" x14ac:dyDescent="0.2">
      <c r="A909">
        <v>907</v>
      </c>
      <c r="B909">
        <v>5.1545650659826396</v>
      </c>
      <c r="C909">
        <v>0.42504429908327701</v>
      </c>
      <c r="D909">
        <v>2.7614116623398499</v>
      </c>
      <c r="E909">
        <v>1.0412003019818801</v>
      </c>
    </row>
    <row r="910" spans="1:5" x14ac:dyDescent="0.2">
      <c r="A910">
        <v>908</v>
      </c>
      <c r="B910">
        <v>5.3407732479231704</v>
      </c>
      <c r="C910">
        <v>0.45003461946811701</v>
      </c>
      <c r="D910">
        <v>3.5254677505814498</v>
      </c>
      <c r="E910">
        <v>0.84769678145362604</v>
      </c>
    </row>
    <row r="911" spans="1:5" x14ac:dyDescent="0.2">
      <c r="A911">
        <v>909</v>
      </c>
      <c r="B911">
        <v>4.9754429617070803</v>
      </c>
      <c r="C911">
        <v>1.70160888490582</v>
      </c>
      <c r="D911">
        <v>4.35113027194254</v>
      </c>
      <c r="E911">
        <v>1.0923057438939601</v>
      </c>
    </row>
    <row r="912" spans="1:5" x14ac:dyDescent="0.2">
      <c r="A912">
        <v>910</v>
      </c>
      <c r="B912">
        <v>5.3472600011135398</v>
      </c>
      <c r="C912">
        <v>0.42654355478587702</v>
      </c>
      <c r="D912">
        <v>3.8633392011833698</v>
      </c>
      <c r="E912">
        <v>0.89748532378885604</v>
      </c>
    </row>
    <row r="913" spans="1:5" x14ac:dyDescent="0.2">
      <c r="A913">
        <v>911</v>
      </c>
      <c r="B913">
        <v>5.1602380346499901</v>
      </c>
      <c r="C913">
        <v>1.84729824424238</v>
      </c>
      <c r="D913">
        <v>4.5208509221076199</v>
      </c>
      <c r="E913">
        <v>1.2748495625662799</v>
      </c>
    </row>
    <row r="914" spans="1:5" x14ac:dyDescent="0.2">
      <c r="A914">
        <v>912</v>
      </c>
      <c r="B914">
        <v>5.2084115530058597</v>
      </c>
      <c r="C914">
        <v>1.7755658080575401</v>
      </c>
      <c r="D914">
        <v>4.90368897339272</v>
      </c>
      <c r="E914">
        <v>0.80925533814766304</v>
      </c>
    </row>
    <row r="915" spans="1:5" x14ac:dyDescent="0.2">
      <c r="A915">
        <v>913</v>
      </c>
      <c r="B915">
        <v>4.8804239467489596</v>
      </c>
      <c r="C915">
        <v>1.6780501023013901</v>
      </c>
      <c r="D915">
        <v>4.4550961632386397</v>
      </c>
      <c r="E915">
        <v>0.85197141969639301</v>
      </c>
    </row>
    <row r="916" spans="1:5" x14ac:dyDescent="0.2">
      <c r="A916">
        <v>914</v>
      </c>
      <c r="B916">
        <v>2.2622721686479301</v>
      </c>
      <c r="C916">
        <v>2.7802541714189402</v>
      </c>
      <c r="D916">
        <v>5.57864342492842</v>
      </c>
      <c r="E916">
        <v>1.1765780200788001</v>
      </c>
    </row>
    <row r="917" spans="1:5" x14ac:dyDescent="0.2">
      <c r="A917">
        <v>915</v>
      </c>
      <c r="B917">
        <v>4.91229009414476</v>
      </c>
      <c r="C917">
        <v>2.5001367402751602</v>
      </c>
      <c r="D917">
        <v>5.7461968871264597</v>
      </c>
      <c r="E917">
        <v>0.482476798354183</v>
      </c>
    </row>
    <row r="918" spans="1:5" x14ac:dyDescent="0.2">
      <c r="A918">
        <v>916</v>
      </c>
      <c r="B918">
        <v>2.9189301402104402</v>
      </c>
      <c r="C918">
        <v>2.96397253474926</v>
      </c>
      <c r="D918">
        <v>5.69591749451856</v>
      </c>
      <c r="E918">
        <v>1.10952361541261</v>
      </c>
    </row>
    <row r="919" spans="1:5" x14ac:dyDescent="0.2">
      <c r="A919">
        <v>917</v>
      </c>
      <c r="B919">
        <v>5.02796147436539</v>
      </c>
      <c r="C919">
        <v>1.76640572266901</v>
      </c>
      <c r="D919">
        <v>4.8567577221586999</v>
      </c>
      <c r="E919">
        <v>0.93056789324218303</v>
      </c>
    </row>
    <row r="920" spans="1:5" x14ac:dyDescent="0.2">
      <c r="A920">
        <v>918</v>
      </c>
      <c r="B920">
        <v>3.2105320515512301</v>
      </c>
      <c r="C920">
        <v>2.6607316721627501</v>
      </c>
      <c r="D920">
        <v>5.2469538715572703</v>
      </c>
      <c r="E920">
        <v>1.26640735375997</v>
      </c>
    </row>
    <row r="921" spans="1:5" x14ac:dyDescent="0.2">
      <c r="A921">
        <v>919</v>
      </c>
      <c r="B921">
        <v>5.3235468261051402</v>
      </c>
      <c r="C921">
        <v>1.96178282588787</v>
      </c>
      <c r="D921">
        <v>5.0420383157622704</v>
      </c>
      <c r="E921">
        <v>1.1947484467258001</v>
      </c>
    </row>
    <row r="922" spans="1:5" x14ac:dyDescent="0.2">
      <c r="A922">
        <v>920</v>
      </c>
      <c r="B922">
        <v>3.61313053838568</v>
      </c>
      <c r="C922">
        <v>2.9940553363982101</v>
      </c>
      <c r="D922">
        <v>5.8321236701850498</v>
      </c>
      <c r="E922">
        <v>0.825146616658053</v>
      </c>
    </row>
    <row r="923" spans="1:5" x14ac:dyDescent="0.2">
      <c r="A923">
        <v>921</v>
      </c>
      <c r="B923">
        <v>3.5804052327027902</v>
      </c>
      <c r="C923">
        <v>2.9547699017622202</v>
      </c>
      <c r="D923">
        <v>5.7309528990285603</v>
      </c>
      <c r="E923">
        <v>0.83240739716773904</v>
      </c>
    </row>
    <row r="924" spans="1:5" x14ac:dyDescent="0.2">
      <c r="A924">
        <v>922</v>
      </c>
      <c r="B924">
        <v>4.3102384816252002</v>
      </c>
      <c r="C924">
        <v>2.85578503006532</v>
      </c>
      <c r="D924">
        <v>5.8806462060214404</v>
      </c>
      <c r="E924">
        <v>0.70470318052133396</v>
      </c>
    </row>
    <row r="925" spans="1:5" x14ac:dyDescent="0.2">
      <c r="A925">
        <v>923</v>
      </c>
      <c r="B925">
        <v>5.1863353881493</v>
      </c>
      <c r="C925">
        <v>2.7082536023608901</v>
      </c>
      <c r="D925">
        <v>6.2040464890863696</v>
      </c>
      <c r="E925">
        <v>0.99562406495386102</v>
      </c>
    </row>
    <row r="926" spans="1:5" x14ac:dyDescent="0.2">
      <c r="A926">
        <v>924</v>
      </c>
      <c r="B926">
        <v>4.1438558505673102</v>
      </c>
      <c r="C926">
        <v>2.7517243619841798</v>
      </c>
      <c r="D926">
        <v>5.9841323962167898</v>
      </c>
      <c r="E926">
        <v>1.00005074191281</v>
      </c>
    </row>
    <row r="927" spans="1:5" x14ac:dyDescent="0.2">
      <c r="A927">
        <v>925</v>
      </c>
      <c r="B927">
        <v>2.4864521252271699</v>
      </c>
      <c r="C927">
        <v>3.07282399777446</v>
      </c>
      <c r="D927">
        <v>5.8392768801923003</v>
      </c>
      <c r="E927">
        <v>0.81065128814384102</v>
      </c>
    </row>
    <row r="928" spans="1:5" x14ac:dyDescent="0.2">
      <c r="A928">
        <v>926</v>
      </c>
      <c r="B928">
        <v>5.1068781007506603</v>
      </c>
      <c r="C928">
        <v>1.7498516864770299</v>
      </c>
      <c r="D928">
        <v>4.7882351626040602</v>
      </c>
      <c r="E928">
        <v>0.77902005768703197</v>
      </c>
    </row>
    <row r="929" spans="1:5" x14ac:dyDescent="0.2">
      <c r="A929">
        <v>927</v>
      </c>
      <c r="B929">
        <v>4.20856683219644</v>
      </c>
      <c r="C929">
        <v>2.8044666128858999</v>
      </c>
      <c r="D929">
        <v>5.3188267410740604</v>
      </c>
      <c r="E929">
        <v>0.89190925074491401</v>
      </c>
    </row>
    <row r="930" spans="1:5" x14ac:dyDescent="0.2">
      <c r="A930">
        <v>928</v>
      </c>
      <c r="B930">
        <v>4.6166708276608199</v>
      </c>
      <c r="C930">
        <v>2.4164742024526502</v>
      </c>
      <c r="D930">
        <v>5.1260013389698802</v>
      </c>
      <c r="E930">
        <v>1.0182189798621399</v>
      </c>
    </row>
    <row r="931" spans="1:5" x14ac:dyDescent="0.2">
      <c r="A931">
        <v>929</v>
      </c>
      <c r="B931">
        <v>4.7647545341694801</v>
      </c>
      <c r="C931">
        <v>1.6961849766366</v>
      </c>
      <c r="D931">
        <v>4.4730444218237899</v>
      </c>
      <c r="E931">
        <v>0.83338180703579601</v>
      </c>
    </row>
    <row r="932" spans="1:5" x14ac:dyDescent="0.2">
      <c r="A932">
        <v>930</v>
      </c>
      <c r="B932">
        <v>4.4463550609329197</v>
      </c>
      <c r="C932">
        <v>2.3118014051539602</v>
      </c>
      <c r="D932">
        <v>4.6242903142097997</v>
      </c>
      <c r="E932">
        <v>1.10398493934593</v>
      </c>
    </row>
    <row r="933" spans="1:5" x14ac:dyDescent="0.2">
      <c r="A933">
        <v>931</v>
      </c>
      <c r="B933">
        <v>4.3487691812584099</v>
      </c>
      <c r="C933">
        <v>2.2093545365133802</v>
      </c>
      <c r="D933">
        <v>4.9202502636510204</v>
      </c>
      <c r="E933">
        <v>0.95906253111443895</v>
      </c>
    </row>
    <row r="934" spans="1:5" x14ac:dyDescent="0.2">
      <c r="A934">
        <v>932</v>
      </c>
      <c r="B934">
        <v>4.5283924369270796</v>
      </c>
      <c r="C934">
        <v>2.3146460704210798</v>
      </c>
      <c r="D934">
        <v>5.1891609573456297</v>
      </c>
      <c r="E934">
        <v>1.04908315619371</v>
      </c>
    </row>
    <row r="935" spans="1:5" x14ac:dyDescent="0.2">
      <c r="A935">
        <v>933</v>
      </c>
      <c r="B935">
        <v>4.0464183092819299</v>
      </c>
      <c r="C935">
        <v>2.6999476084683498</v>
      </c>
      <c r="D935">
        <v>5.5068932190644997</v>
      </c>
      <c r="E935">
        <v>1.16150244952847</v>
      </c>
    </row>
    <row r="936" spans="1:5" x14ac:dyDescent="0.2">
      <c r="A936">
        <v>934</v>
      </c>
      <c r="B936">
        <v>5.2775548519522602</v>
      </c>
      <c r="C936">
        <v>1.8157575576721701</v>
      </c>
      <c r="D936">
        <v>5.11411592085389</v>
      </c>
      <c r="E936">
        <v>0.69131283461896997</v>
      </c>
    </row>
    <row r="937" spans="1:5" x14ac:dyDescent="0.2">
      <c r="A937">
        <v>935</v>
      </c>
      <c r="B937">
        <v>3.9955711735627899</v>
      </c>
      <c r="C937">
        <v>2.6586323083889498</v>
      </c>
      <c r="D937">
        <v>5.2259357728590903</v>
      </c>
      <c r="E937">
        <v>1.14798879753588</v>
      </c>
    </row>
    <row r="938" spans="1:5" x14ac:dyDescent="0.2">
      <c r="A938">
        <v>936</v>
      </c>
      <c r="B938">
        <v>4.48055934796926</v>
      </c>
      <c r="C938">
        <v>2.26162225955381</v>
      </c>
      <c r="D938">
        <v>4.9486359930620498</v>
      </c>
      <c r="E938">
        <v>0.92686320064299199</v>
      </c>
    </row>
    <row r="939" spans="1:5" x14ac:dyDescent="0.2">
      <c r="A939">
        <v>937</v>
      </c>
      <c r="B939">
        <v>5.3504778598046601</v>
      </c>
      <c r="C939">
        <v>0.36449254621955501</v>
      </c>
      <c r="D939">
        <v>3.6691058505390499</v>
      </c>
      <c r="E939">
        <v>1.0060669701567799</v>
      </c>
    </row>
    <row r="940" spans="1:5" x14ac:dyDescent="0.2">
      <c r="A940">
        <v>938</v>
      </c>
      <c r="B940">
        <v>5.6720658356300397</v>
      </c>
      <c r="C940">
        <v>0.441237313519451</v>
      </c>
      <c r="D940">
        <v>4.0323530701474999</v>
      </c>
      <c r="E940">
        <v>0.746241435658762</v>
      </c>
    </row>
    <row r="941" spans="1:5" x14ac:dyDescent="0.2">
      <c r="A941">
        <v>939</v>
      </c>
      <c r="B941">
        <v>5.3903886398847396</v>
      </c>
      <c r="C941">
        <v>0.43182325198389998</v>
      </c>
      <c r="D941">
        <v>3.9935590172375801</v>
      </c>
      <c r="E941">
        <v>0.91255946826342904</v>
      </c>
    </row>
    <row r="942" spans="1:5" x14ac:dyDescent="0.2">
      <c r="A942">
        <v>940</v>
      </c>
      <c r="B942">
        <v>5.4139609884163704</v>
      </c>
      <c r="C942">
        <v>0.42735498933450899</v>
      </c>
      <c r="D942">
        <v>4.0778584967437697</v>
      </c>
      <c r="E942">
        <v>0.70625619952165997</v>
      </c>
    </row>
    <row r="943" spans="1:5" x14ac:dyDescent="0.2">
      <c r="A943">
        <v>941</v>
      </c>
      <c r="B943">
        <v>5.3612734260212402</v>
      </c>
      <c r="C943">
        <v>0.530165522848288</v>
      </c>
      <c r="D943">
        <v>3.3996705423232898</v>
      </c>
      <c r="E943">
        <v>0.95733291592988601</v>
      </c>
    </row>
    <row r="944" spans="1:5" x14ac:dyDescent="0.2">
      <c r="A944">
        <v>942</v>
      </c>
      <c r="B944">
        <v>4.8815982351650398</v>
      </c>
      <c r="C944">
        <v>1.77748000769517</v>
      </c>
      <c r="D944">
        <v>4.7203170262861596</v>
      </c>
      <c r="E944">
        <v>0.83821491224926103</v>
      </c>
    </row>
    <row r="945" spans="1:5" x14ac:dyDescent="0.2">
      <c r="A945">
        <v>943</v>
      </c>
      <c r="B945">
        <v>3.9783721107707501</v>
      </c>
      <c r="C945">
        <v>2.620179213283</v>
      </c>
      <c r="D945">
        <v>5.47765954552768</v>
      </c>
      <c r="E945">
        <v>1.0310496541048899</v>
      </c>
    </row>
    <row r="946" spans="1:5" x14ac:dyDescent="0.2">
      <c r="A946">
        <v>944</v>
      </c>
      <c r="B946">
        <v>4.7529418211037404</v>
      </c>
      <c r="C946">
        <v>2.4957503296549399</v>
      </c>
      <c r="D946">
        <v>5.4550257710832497</v>
      </c>
      <c r="E946">
        <v>1.0375139777178199</v>
      </c>
    </row>
    <row r="947" spans="1:5" x14ac:dyDescent="0.2">
      <c r="A947">
        <v>945</v>
      </c>
      <c r="B947">
        <v>5.0455514203249798</v>
      </c>
      <c r="C947">
        <v>1.73413558432939</v>
      </c>
      <c r="D947">
        <v>5.0226928438710203</v>
      </c>
      <c r="E947">
        <v>0.79753030204448006</v>
      </c>
    </row>
    <row r="948" spans="1:5" x14ac:dyDescent="0.2">
      <c r="A948">
        <v>946</v>
      </c>
      <c r="B948">
        <v>4.4263200606128503</v>
      </c>
      <c r="C948">
        <v>2.9726629374890798</v>
      </c>
      <c r="D948">
        <v>5.3947483301200299</v>
      </c>
      <c r="E948">
        <v>0.73064028133911796</v>
      </c>
    </row>
    <row r="949" spans="1:5" x14ac:dyDescent="0.2">
      <c r="A949">
        <v>947</v>
      </c>
      <c r="B949">
        <v>5.9880444507600998</v>
      </c>
      <c r="C949">
        <v>0.79218364454288503</v>
      </c>
      <c r="D949">
        <v>4.9693691092996302</v>
      </c>
      <c r="E949">
        <v>0.84137385445774304</v>
      </c>
    </row>
    <row r="950" spans="1:5" x14ac:dyDescent="0.2">
      <c r="A950">
        <v>948</v>
      </c>
      <c r="B950">
        <v>4.1679676730147399</v>
      </c>
      <c r="C950">
        <v>2.8645287420123702</v>
      </c>
      <c r="D950">
        <v>5.4911305403418904</v>
      </c>
      <c r="E950">
        <v>1.24680656531579</v>
      </c>
    </row>
    <row r="951" spans="1:5" x14ac:dyDescent="0.2">
      <c r="A951">
        <v>949</v>
      </c>
      <c r="B951">
        <v>5.2881524986443704</v>
      </c>
      <c r="C951">
        <v>0.56328421552411601</v>
      </c>
      <c r="D951">
        <v>4.0050093051572802</v>
      </c>
      <c r="E951">
        <v>1.3989049736061501</v>
      </c>
    </row>
    <row r="952" spans="1:5" x14ac:dyDescent="0.2">
      <c r="A952">
        <v>950</v>
      </c>
      <c r="B952">
        <v>4.9039094787456596</v>
      </c>
      <c r="C952">
        <v>2.5294871098291098</v>
      </c>
      <c r="D952">
        <v>5.34466021407792</v>
      </c>
      <c r="E952">
        <v>0.92466309409890801</v>
      </c>
    </row>
    <row r="953" spans="1:5" x14ac:dyDescent="0.2">
      <c r="A953">
        <v>951</v>
      </c>
      <c r="B953">
        <v>2.5211659138218998</v>
      </c>
      <c r="C953">
        <v>3.1217669683089899</v>
      </c>
      <c r="D953">
        <v>6.447747792435</v>
      </c>
      <c r="E953">
        <v>0.967770410430984</v>
      </c>
    </row>
    <row r="954" spans="1:5" x14ac:dyDescent="0.2">
      <c r="A954">
        <v>952</v>
      </c>
      <c r="B954">
        <v>3.4732317043469001</v>
      </c>
      <c r="C954">
        <v>2.8859601695419599</v>
      </c>
      <c r="D954">
        <v>5.5478597508610399</v>
      </c>
      <c r="E954">
        <v>1.15248615582595</v>
      </c>
    </row>
    <row r="955" spans="1:5" x14ac:dyDescent="0.2">
      <c r="A955">
        <v>953</v>
      </c>
      <c r="B955">
        <v>5.3992563005236196</v>
      </c>
      <c r="C955">
        <v>0.74818377961230298</v>
      </c>
      <c r="D955">
        <v>4.3572575462269603</v>
      </c>
      <c r="E955">
        <v>0.82332997286560605</v>
      </c>
    </row>
    <row r="956" spans="1:5" x14ac:dyDescent="0.2">
      <c r="A956">
        <v>954</v>
      </c>
      <c r="B956">
        <v>5.8865694830489996</v>
      </c>
      <c r="C956">
        <v>0.51759562015717797</v>
      </c>
      <c r="D956">
        <v>5.1071484956953004</v>
      </c>
      <c r="E956">
        <v>0.85178172945400099</v>
      </c>
    </row>
    <row r="957" spans="1:5" x14ac:dyDescent="0.2">
      <c r="A957">
        <v>955</v>
      </c>
      <c r="B957">
        <v>4.41449583910192</v>
      </c>
      <c r="C957">
        <v>2.2276399180920401</v>
      </c>
      <c r="D957">
        <v>4.9607818828169004</v>
      </c>
      <c r="E957">
        <v>0.83384740940796098</v>
      </c>
    </row>
    <row r="958" spans="1:5" x14ac:dyDescent="0.2">
      <c r="A958">
        <v>956</v>
      </c>
      <c r="B958">
        <v>4.7936563206639997</v>
      </c>
      <c r="C958">
        <v>2.4723034642130401</v>
      </c>
      <c r="D958">
        <v>5.5956009128721496</v>
      </c>
      <c r="E958">
        <v>0.83114526930646804</v>
      </c>
    </row>
    <row r="959" spans="1:5" x14ac:dyDescent="0.2">
      <c r="A959">
        <v>957</v>
      </c>
      <c r="B959">
        <v>2.9356056596305899</v>
      </c>
      <c r="C959">
        <v>3.00656024757162</v>
      </c>
      <c r="D959">
        <v>5.7661264422553202</v>
      </c>
      <c r="E959">
        <v>1.0785616044305899</v>
      </c>
    </row>
    <row r="960" spans="1:5" x14ac:dyDescent="0.2">
      <c r="A960">
        <v>958</v>
      </c>
      <c r="B960">
        <v>5.3855439356385597</v>
      </c>
      <c r="C960">
        <v>0.21366349288320999</v>
      </c>
      <c r="D960">
        <v>3.37362849918811</v>
      </c>
      <c r="E960">
        <v>0.59655167442545198</v>
      </c>
    </row>
    <row r="961" spans="1:5" x14ac:dyDescent="0.2">
      <c r="A961">
        <v>959</v>
      </c>
      <c r="B961">
        <v>5.3247040759284001</v>
      </c>
      <c r="C961">
        <v>0.302388717188592</v>
      </c>
      <c r="D961">
        <v>3.5068784346733701</v>
      </c>
      <c r="E961">
        <v>0.86821016791229999</v>
      </c>
    </row>
    <row r="962" spans="1:5" x14ac:dyDescent="0.2">
      <c r="A962">
        <v>960</v>
      </c>
      <c r="B962">
        <v>5.4033478332151503</v>
      </c>
      <c r="C962">
        <v>0.46021917578239901</v>
      </c>
      <c r="D962">
        <v>3.1069302585254102</v>
      </c>
      <c r="E962">
        <v>1.0750562830524599</v>
      </c>
    </row>
    <row r="963" spans="1:5" x14ac:dyDescent="0.2">
      <c r="A963">
        <v>961</v>
      </c>
      <c r="B963">
        <v>5.1263428077730797</v>
      </c>
      <c r="C963">
        <v>0.35391576037034</v>
      </c>
      <c r="D963">
        <v>2.7882276726619999</v>
      </c>
      <c r="E963">
        <v>0.98348094525748697</v>
      </c>
    </row>
    <row r="964" spans="1:5" x14ac:dyDescent="0.2">
      <c r="A964">
        <v>962</v>
      </c>
      <c r="B964">
        <v>5.0641543901010904</v>
      </c>
      <c r="C964">
        <v>0.38256430989446899</v>
      </c>
      <c r="D964">
        <v>3.57032946115892</v>
      </c>
      <c r="E964">
        <v>0.79934848080277598</v>
      </c>
    </row>
    <row r="965" spans="1:5" x14ac:dyDescent="0.2">
      <c r="A965">
        <v>963</v>
      </c>
      <c r="B965">
        <v>5.4236371083063899</v>
      </c>
      <c r="C965">
        <v>0.53130828001999997</v>
      </c>
      <c r="D965">
        <v>4.3624060563665399</v>
      </c>
      <c r="E965">
        <v>0.65893217331873599</v>
      </c>
    </row>
    <row r="966" spans="1:5" x14ac:dyDescent="0.2">
      <c r="A966">
        <v>964</v>
      </c>
      <c r="B966">
        <v>4.1331117028613296</v>
      </c>
      <c r="C966">
        <v>2.71572197818071</v>
      </c>
      <c r="D966">
        <v>5.5661217991507499</v>
      </c>
      <c r="E966">
        <v>1.0287901880767101</v>
      </c>
    </row>
    <row r="967" spans="1:5" x14ac:dyDescent="0.2">
      <c r="A967">
        <v>965</v>
      </c>
      <c r="B967">
        <v>4.3564280590855997</v>
      </c>
      <c r="C967">
        <v>2.2603013030754</v>
      </c>
      <c r="D967">
        <v>5.1120441829957803</v>
      </c>
      <c r="E967">
        <v>1.09041387883628</v>
      </c>
    </row>
    <row r="968" spans="1:5" x14ac:dyDescent="0.2">
      <c r="A968">
        <v>966</v>
      </c>
      <c r="B968">
        <v>5.6647863838955397</v>
      </c>
      <c r="C968">
        <v>2.0543327398544999</v>
      </c>
      <c r="D968">
        <v>5.3806930149859697</v>
      </c>
      <c r="E968">
        <v>1.22544137841089</v>
      </c>
    </row>
    <row r="969" spans="1:5" x14ac:dyDescent="0.2">
      <c r="A969">
        <v>967</v>
      </c>
      <c r="B969">
        <v>2.3061375815977501</v>
      </c>
      <c r="C969">
        <v>2.8437608130961198</v>
      </c>
      <c r="D969">
        <v>6.0745302141662201</v>
      </c>
      <c r="E969">
        <v>0.80750488704923096</v>
      </c>
    </row>
    <row r="970" spans="1:5" x14ac:dyDescent="0.2">
      <c r="A970">
        <v>968</v>
      </c>
      <c r="B970">
        <v>4.0237316957251004</v>
      </c>
      <c r="C970">
        <v>2.6942252467669698</v>
      </c>
      <c r="D970">
        <v>5.2009653690660498</v>
      </c>
      <c r="E970">
        <v>0.87760280752651898</v>
      </c>
    </row>
    <row r="971" spans="1:5" x14ac:dyDescent="0.2">
      <c r="A971">
        <v>969</v>
      </c>
      <c r="B971">
        <v>5.12835501181232</v>
      </c>
      <c r="C971">
        <v>1.7813292726518399</v>
      </c>
      <c r="D971">
        <v>5.0775472271474102</v>
      </c>
      <c r="E971">
        <v>0.77332636365730001</v>
      </c>
    </row>
    <row r="972" spans="1:5" x14ac:dyDescent="0.2">
      <c r="A972">
        <v>970</v>
      </c>
      <c r="B972">
        <v>4.8041405242926896</v>
      </c>
      <c r="C972">
        <v>1.7184919336122599</v>
      </c>
      <c r="D972">
        <v>4.0320796880429501</v>
      </c>
      <c r="E972">
        <v>1.3157178308434101</v>
      </c>
    </row>
    <row r="973" spans="1:5" x14ac:dyDescent="0.2">
      <c r="A973">
        <v>971</v>
      </c>
      <c r="B973">
        <v>4.2754164631901297</v>
      </c>
      <c r="C973">
        <v>2.16011283061941</v>
      </c>
      <c r="D973">
        <v>4.2556229114099899</v>
      </c>
      <c r="E973">
        <v>1.0502446622902299</v>
      </c>
    </row>
    <row r="974" spans="1:5" x14ac:dyDescent="0.2">
      <c r="A974">
        <v>972</v>
      </c>
      <c r="B974">
        <v>5.6183263453710497</v>
      </c>
      <c r="C974">
        <v>0.52572519766972203</v>
      </c>
      <c r="D974">
        <v>4.5802864266760901</v>
      </c>
      <c r="E974">
        <v>0.93607115138309405</v>
      </c>
    </row>
    <row r="975" spans="1:5" x14ac:dyDescent="0.2">
      <c r="A975">
        <v>973</v>
      </c>
      <c r="B975">
        <v>4.5890947129852897</v>
      </c>
      <c r="C975">
        <v>2.3223967118242199</v>
      </c>
      <c r="D975">
        <v>5.1040341653633003</v>
      </c>
      <c r="E975">
        <v>0.97987394140648598</v>
      </c>
    </row>
    <row r="976" spans="1:5" x14ac:dyDescent="0.2">
      <c r="A976">
        <v>974</v>
      </c>
      <c r="B976">
        <v>4.6328721892459397</v>
      </c>
      <c r="C976">
        <v>2.33515589247747</v>
      </c>
      <c r="D976">
        <v>5.1521484826738897</v>
      </c>
      <c r="E976">
        <v>0.48436258653686898</v>
      </c>
    </row>
    <row r="977" spans="1:5" x14ac:dyDescent="0.2">
      <c r="A977">
        <v>975</v>
      </c>
      <c r="B977">
        <v>2.9783981919887998</v>
      </c>
      <c r="C977">
        <v>3.06147089739552</v>
      </c>
      <c r="D977">
        <v>5.7829084970048896</v>
      </c>
      <c r="E977">
        <v>1.34896133551395</v>
      </c>
    </row>
    <row r="978" spans="1:5" x14ac:dyDescent="0.2">
      <c r="A978">
        <v>976</v>
      </c>
      <c r="B978">
        <v>5.2973434909736596</v>
      </c>
      <c r="C978">
        <v>1.80574661031721</v>
      </c>
      <c r="D978">
        <v>5.1544788466792602</v>
      </c>
      <c r="E978">
        <v>0.47336917607107798</v>
      </c>
    </row>
    <row r="979" spans="1:5" x14ac:dyDescent="0.2">
      <c r="A979">
        <v>977</v>
      </c>
      <c r="B979">
        <v>5.0449346779348998</v>
      </c>
      <c r="C979">
        <v>1.74208750604836</v>
      </c>
      <c r="D979">
        <v>4.6028069449739402</v>
      </c>
      <c r="E979">
        <v>0.97312535843013603</v>
      </c>
    </row>
    <row r="980" spans="1:5" x14ac:dyDescent="0.2">
      <c r="A980">
        <v>978</v>
      </c>
      <c r="B980">
        <v>4.4503626423010596</v>
      </c>
      <c r="C980">
        <v>2.2741821377821299</v>
      </c>
      <c r="D980">
        <v>4.8065856332891297</v>
      </c>
      <c r="E980">
        <v>1.02602141326004</v>
      </c>
    </row>
    <row r="981" spans="1:5" x14ac:dyDescent="0.2">
      <c r="A981">
        <v>979</v>
      </c>
      <c r="B981">
        <v>5.0449939130291499</v>
      </c>
      <c r="C981">
        <v>1.7294522824653999</v>
      </c>
      <c r="D981">
        <v>4.6195147169907003</v>
      </c>
      <c r="E981">
        <v>0.87967004958431105</v>
      </c>
    </row>
    <row r="982" spans="1:5" x14ac:dyDescent="0.2">
      <c r="A982">
        <v>980</v>
      </c>
      <c r="B982">
        <v>4.2300354499981196</v>
      </c>
      <c r="C982">
        <v>2.8145435771658498</v>
      </c>
      <c r="D982">
        <v>5.6200696081754797</v>
      </c>
      <c r="E982">
        <v>1.0536301628682401</v>
      </c>
    </row>
    <row r="983" spans="1:5" x14ac:dyDescent="0.2">
      <c r="A983">
        <v>981</v>
      </c>
      <c r="B983">
        <v>4.6362160125529197</v>
      </c>
      <c r="C983">
        <v>2.3564652521568301</v>
      </c>
      <c r="D983">
        <v>5.4096163731997597</v>
      </c>
      <c r="E983">
        <v>0.952376512621808</v>
      </c>
    </row>
    <row r="984" spans="1:5" x14ac:dyDescent="0.2">
      <c r="A984">
        <v>982</v>
      </c>
      <c r="B984">
        <v>5.3101999759628802</v>
      </c>
      <c r="C984">
        <v>0.39850627870836602</v>
      </c>
      <c r="D984">
        <v>4.3000704151855302</v>
      </c>
      <c r="E984">
        <v>0.73962477208529098</v>
      </c>
    </row>
    <row r="985" spans="1:5" x14ac:dyDescent="0.2">
      <c r="A985">
        <v>983</v>
      </c>
      <c r="B985">
        <v>4.6997918594165302</v>
      </c>
      <c r="C985">
        <v>2.42989112780598</v>
      </c>
      <c r="D985">
        <v>5.23741201459484</v>
      </c>
      <c r="E985">
        <v>0.722808041049257</v>
      </c>
    </row>
    <row r="986" spans="1:5" x14ac:dyDescent="0.2">
      <c r="A986">
        <v>984</v>
      </c>
      <c r="B986">
        <v>1.9136918030221499</v>
      </c>
      <c r="C986">
        <v>2.9783704188622599</v>
      </c>
      <c r="D986">
        <v>6.5831306950410102</v>
      </c>
      <c r="E986">
        <v>0.62898817449293898</v>
      </c>
    </row>
    <row r="987" spans="1:5" x14ac:dyDescent="0.2">
      <c r="A987">
        <v>985</v>
      </c>
      <c r="B987">
        <v>4.5881534193470603</v>
      </c>
      <c r="C987">
        <v>2.34687637027048</v>
      </c>
      <c r="D987">
        <v>5.5471378772352899</v>
      </c>
      <c r="E987">
        <v>0.94728049229592903</v>
      </c>
    </row>
    <row r="988" spans="1:5" x14ac:dyDescent="0.2">
      <c r="A988">
        <v>986</v>
      </c>
      <c r="B988">
        <v>4.1999793222921298</v>
      </c>
      <c r="C988">
        <v>2.7902103309403801</v>
      </c>
      <c r="D988">
        <v>5.5903943373696796</v>
      </c>
      <c r="E988">
        <v>0.734363647765781</v>
      </c>
    </row>
    <row r="989" spans="1:5" x14ac:dyDescent="0.2">
      <c r="A989">
        <v>987</v>
      </c>
      <c r="B989">
        <v>4.9140968720940998</v>
      </c>
      <c r="C989">
        <v>2.5222433046194799</v>
      </c>
      <c r="D989">
        <v>5.6543397717444304</v>
      </c>
      <c r="E989">
        <v>0.77544149754759795</v>
      </c>
    </row>
    <row r="990" spans="1:5" x14ac:dyDescent="0.2">
      <c r="A990">
        <v>988</v>
      </c>
      <c r="B990">
        <v>5.4758796764201296</v>
      </c>
      <c r="C990">
        <v>1.9180170711943201</v>
      </c>
      <c r="D990">
        <v>5.4475742379754397</v>
      </c>
      <c r="E990">
        <v>1.0533287779152101</v>
      </c>
    </row>
    <row r="991" spans="1:5" x14ac:dyDescent="0.2">
      <c r="A991">
        <v>989</v>
      </c>
      <c r="B991">
        <v>3.7260238668821799</v>
      </c>
      <c r="C991">
        <v>3.0892030558976198</v>
      </c>
      <c r="D991">
        <v>6.0125186707173199</v>
      </c>
      <c r="E991">
        <v>0.77637574527758102</v>
      </c>
    </row>
    <row r="992" spans="1:5" x14ac:dyDescent="0.2">
      <c r="A992">
        <v>990</v>
      </c>
      <c r="B992">
        <v>4.5161291836998601</v>
      </c>
      <c r="C992">
        <v>2.2825581525313501</v>
      </c>
      <c r="D992">
        <v>5.1580336914502602</v>
      </c>
      <c r="E992">
        <v>1.07001584231018</v>
      </c>
    </row>
    <row r="993" spans="1:5" x14ac:dyDescent="0.2">
      <c r="A993">
        <v>991</v>
      </c>
      <c r="B993">
        <v>5.0484645129167696</v>
      </c>
      <c r="C993">
        <v>1.71026831018255</v>
      </c>
      <c r="D993">
        <v>4.6286876672343498</v>
      </c>
      <c r="E993">
        <v>0.55085049498513805</v>
      </c>
    </row>
    <row r="994" spans="1:5" x14ac:dyDescent="0.2">
      <c r="A994">
        <v>992</v>
      </c>
      <c r="B994">
        <v>4.6162013082208304</v>
      </c>
      <c r="C994">
        <v>2.3313976798980698</v>
      </c>
      <c r="D994">
        <v>5.45518843827581</v>
      </c>
      <c r="E994">
        <v>0.92340698990173398</v>
      </c>
    </row>
    <row r="995" spans="1:5" x14ac:dyDescent="0.2">
      <c r="A995">
        <v>993</v>
      </c>
      <c r="B995">
        <v>3.6525447274782099</v>
      </c>
      <c r="C995">
        <v>3.00905575802819</v>
      </c>
      <c r="D995">
        <v>5.8184309294511003</v>
      </c>
      <c r="E995">
        <v>1.12265184690445</v>
      </c>
    </row>
    <row r="996" spans="1:5" x14ac:dyDescent="0.2">
      <c r="A996">
        <v>994</v>
      </c>
      <c r="B996">
        <v>4.26424720504553</v>
      </c>
      <c r="C996">
        <v>2.8370333738301601</v>
      </c>
      <c r="D996">
        <v>5.5834542957163302</v>
      </c>
      <c r="E996">
        <v>0.636447307019681</v>
      </c>
    </row>
    <row r="997" spans="1:5" x14ac:dyDescent="0.2">
      <c r="A997">
        <v>995</v>
      </c>
      <c r="B997">
        <v>5.5365870302360101</v>
      </c>
      <c r="C997">
        <v>1.9749795196045199</v>
      </c>
      <c r="D997">
        <v>5.2848181192404198</v>
      </c>
      <c r="E997">
        <v>0.676775706261451</v>
      </c>
    </row>
    <row r="998" spans="1:5" x14ac:dyDescent="0.2">
      <c r="A998">
        <v>996</v>
      </c>
      <c r="B998">
        <v>2.9033826292090401</v>
      </c>
      <c r="C998">
        <v>2.9822145679227701</v>
      </c>
      <c r="D998">
        <v>5.9888262864316202</v>
      </c>
      <c r="E998">
        <v>1.05417475538195</v>
      </c>
    </row>
    <row r="999" spans="1:5" x14ac:dyDescent="0.2">
      <c r="A999">
        <v>997</v>
      </c>
      <c r="B999">
        <v>5.0688443109634198</v>
      </c>
      <c r="C999">
        <v>1.75015986176365</v>
      </c>
      <c r="D999">
        <v>4.8341651769771099</v>
      </c>
      <c r="E999">
        <v>0.63467213667832101</v>
      </c>
    </row>
    <row r="1000" spans="1:5" x14ac:dyDescent="0.2">
      <c r="A1000">
        <v>998</v>
      </c>
      <c r="B1000">
        <v>5.1897106639196799</v>
      </c>
      <c r="C1000">
        <v>1.81812747893264</v>
      </c>
      <c r="D1000">
        <v>4.9176498615842297</v>
      </c>
      <c r="E1000">
        <v>0.623364808891535</v>
      </c>
    </row>
    <row r="1001" spans="1:5" x14ac:dyDescent="0.2">
      <c r="A1001">
        <v>999</v>
      </c>
      <c r="B1001">
        <v>5.9787397583785804</v>
      </c>
      <c r="C1001">
        <v>0.531420080883933</v>
      </c>
      <c r="D1001">
        <v>4.9975506434131702</v>
      </c>
      <c r="E1001">
        <v>0.75091048475632605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2022-06-15T14:46:02Z</dcterms:created>
  <dcterms:modified xsi:type="dcterms:W3CDTF">2022-06-15T14:46:02Z</dcterms:modified>
</cp:coreProperties>
</file>