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4D35B4F5-0420-44A1-89EF-AE3BEC9964B8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_School_Uni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5" l="1"/>
  <c r="N14" i="5" a="1"/>
  <c r="N8" i="5"/>
  <c r="N8" i="5" a="1"/>
  <c r="N10" i="5"/>
  <c r="N10" i="5" a="1"/>
  <c r="N16" i="5"/>
  <c r="N16" i="5" a="1"/>
  <c r="N18" i="5"/>
  <c r="N18" i="5" a="1"/>
  <c r="N20" i="5"/>
  <c r="N20" i="5" a="1"/>
  <c r="N22" i="5"/>
  <c r="N22" i="5" a="1"/>
  <c r="N6" i="5"/>
  <c r="N6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<sst xmlns="http://schemas.openxmlformats.org/spreadsheetml/2006/main" count="47" uniqueCount="38">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</sst>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N8" sqref="N8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3.88671875" bestFit="1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cm="1">
        <f t="array" aca="1" ref="N6" ca="1">B6:N23</f>
        <v>0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cm="1">
        <f t="array" aca="1" ref="N8" ca="1">B8:N23</f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cm="1">
        <f t="array" aca="1" ref="N10" ca="1">B10:N23</f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cm="1">
        <f t="array" aca="1" ref="N14" ca="1">B14:N23</f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cm="1">
        <f t="array" aca="1" ref="N16" ca="1">B16:N23</f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 cm="1">
        <f t="array" aca="1" ref="N18" ca="1">B18:N23</f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cm="1">
        <f t="array" aca="1" ref="N20" ca="1">B20:N23</f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cm="1">
        <f t="array" aca="1" ref="N22" ca="1">B22:N23</f>
        <v>0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High_School_Units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2022-10-31T05:04:49Z</dcterms:modified>
</cp:coreProperties>
</file>