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IdeaProjects/ExcelDemo/"/>
    </mc:Choice>
  </mc:AlternateContent>
  <xr:revisionPtr revIDLastSave="0" documentId="13_ncr:1_{66177B60-1E8B-1B45-962B-D84B9DE8FFB4}" xr6:coauthVersionLast="47" xr6:coauthVersionMax="47" xr10:uidLastSave="{00000000-0000-0000-0000-000000000000}"/>
  <bookViews>
    <workbookView xWindow="4300" yWindow="2700" windowWidth="27640" windowHeight="16940" xr2:uid="{AAAACF22-33B1-8D40-BD43-6ED12C618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<sst xmlns="http://schemas.openxmlformats.org/spreadsheetml/2006/main" count="3" uniqueCount="3">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</sst>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43E-F523-8E41-860C-5A0B1F73F598}">
  <dimension ref="A1:C4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>
        <v>100</v>
      </c>
      <c r="C2">
        <f>SUM(A2:B2)</f>
        <v>1100</v>
      </c>
    </row>
    <row r="3" spans="1:3" x14ac:dyDescent="0.2">
      <c r="A3">
        <v>2000</v>
      </c>
      <c r="B3">
        <v>200</v>
      </c>
      <c r="C3">
        <f t="shared" ref="C3:C4" si="0">SUM(A3:B3)</f>
        <v>2200</v>
      </c>
    </row>
    <row r="4" spans="1:3" x14ac:dyDescent="0.2">
      <c r="A4">
        <v>3000</v>
      </c>
      <c r="B4">
        <v>300</v>
      </c>
      <c r="C4">
        <f t="shared" si="0"/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2022-03-01T20:12:43Z</dcterms:created>
  <dcterms:modified xsi:type="dcterms:W3CDTF">2022-03-03T19:17:11Z</dcterms:modified>
</cp:coreProperties>
</file>