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GPA</t>
        </is>
      </c>
      <c r="B1" t="inlineStr">
        <is>
          <t>Grade</t>
        </is>
      </c>
    </row>
    <row r="2">
      <c r="A2" t="n">
        <v>4.5</v>
      </c>
      <c r="B2">
        <f>IF(A2&gt;=5,"A+",IF(A2&gt;=4,"A",IF(A2&gt;=3.5,"A-",IF(A2&gt;=3,"B",IF(A2&gt;=2,"C",IF(A2&gt;=1,"D","F"))))))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2025-11-19T13:05:55Z</dcterms:created>
  <dcterms:modified xsi:type="dcterms:W3CDTF">2025-11-19T13:05:55Z</dcterms:modified>
</cp:coreProperties>
</file>