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2026-02-10 11:44</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87%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90%</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91%</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99%</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96%</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98%</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98%</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94%</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95%</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32%</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94%</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99%</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95%</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95%</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18%</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98%</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98%</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91%</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95%</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97%</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99%</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86%</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91%</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95%</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97%</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93%</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99%</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97%</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16%</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92%</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93%</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90%</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98%</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94%</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98%</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99%</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97%</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Low (&lt;30%)</t>
        </is>
      </c>
      <c r="I44" t="inlineStr">
        <is>
          <t>29%</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85%</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13%</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96%</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98%</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95%</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16%</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16%</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96%</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96%</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97%</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95%</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94%</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88%</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90%</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88%</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82%</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90%</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86%</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89%</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84%</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87%</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92%</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89%</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94%</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93%</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92%</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91%</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91%</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98%</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98%</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94%</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93%</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93%</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92%</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95%</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94%</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93%</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93%</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90%</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90%</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93%</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91%</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91%</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88%</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92%</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94%</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92%</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89%</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92%</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95%</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98%</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95%</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95%</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99%</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90%</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94%</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96%</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92%</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88%</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93%</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89%</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88%</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92%</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94%</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92%</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92%</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95%</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95%</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96%</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94%</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94%</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92%</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94%</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89%</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94%</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93%</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92%</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94%</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96%</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98%</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97%</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95%</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93%</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94%</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92%</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93%</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94%</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95%</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84%</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92%</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97%</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94%</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93%</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92%</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90%</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92%</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94%</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89%</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92%</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26%</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92%</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96%</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92%</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86%</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87%</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34%</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93%</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93%</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89%</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96%</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92%</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93%</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89%</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96%</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85%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87%</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91%</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93%</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94%</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87%</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88%</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93%</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77%</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98%</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91%</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94%</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92%</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98%</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94%</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94%</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93%</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94%</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90%</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88%</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91%</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90%</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89%</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26%</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95%</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89%</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94%</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92%</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91%</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92%</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92%</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93%</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93%</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94%</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91%</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87%</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91%</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75%</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38%</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87%</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27%</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88%</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94%</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93%</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94%</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88%</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85%</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91%</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86%</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23%</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90%</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87%</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82%</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88%</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90%</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97%</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92%</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90%</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90%</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85%</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89%</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89%</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93%</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86%</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93%</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85%</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90%</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94%</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86%</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92%</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21%</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95%</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94%</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89%</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90%</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90%</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92%</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94%</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95%</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88%</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90%</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28%</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97%</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93%</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95%</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95%</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88%</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85%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90%</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95%</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89%</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92%</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91%</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83%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93%</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91%</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90%</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79%</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93%</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96%</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93%</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33%</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91%</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92%</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93%</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92%</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93%</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93%</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93%</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79%</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86%</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91%</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91%</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91%</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91%</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83%</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93%</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26%</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26%</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24%</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91%</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94%</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87%</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88%</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91%</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87%</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94%</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87%</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Low (&lt;30%)</t>
        </is>
      </c>
      <c r="I326" t="inlineStr">
        <is>
          <t>29%</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33%</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95%</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90%</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91%</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89%</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90%</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25%</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High Risk (&gt;70%)</t>
        </is>
      </c>
      <c r="I334" t="inlineStr">
        <is>
          <t>77%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High Risk (&gt;70%)</t>
        </is>
      </c>
      <c r="I335" t="inlineStr">
        <is>
          <t>71%</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95%</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92%</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92%</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92%</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100%</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97%</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87%</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91%</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16%</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10%</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92%</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91%</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High Risk (&gt;70%)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29%</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94%</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94%</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86%</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21%</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Low (&lt;30%)</t>
        </is>
      </c>
      <c r="I354" t="inlineStr">
        <is>
          <t>24%</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22%</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86%</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97%</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93%</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21%</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93%</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95%</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93%</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92%</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90%</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79%</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91%</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95%</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90%</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93%</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86%</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92%</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92%</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84%</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92%</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80%</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90%</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90%</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91%</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92%</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79%</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89%</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91%</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94%</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93%</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92%</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88%</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94%</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95%</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92%</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93%</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88%</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91%</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2026-02-10T17:44:11Z</dcterms:created>
  <dcterms:modified xmlns:dcterms="http://purl.org/dc/terms/" xmlns:xsi="http://www.w3.org/2001/XMLSchema-instance" xsi:type="dcterms:W3CDTF">2026-02-10T17:44:11Z</dcterms:modified>
</cp:coreProperties>
</file>