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2026-02-04 18:35</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23%</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96%</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93%</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92%</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98%</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97%</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92%</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86%</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83%</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30%</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90%</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96%</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97%</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94%</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14%</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88%</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68%</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95%</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94%</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98%</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2026-02-05T00:35:49Z</dcterms:created>
  <dcterms:modified xmlns:dcterms="http://purl.org/dc/terms/" xmlns:xsi="http://www.w3.org/2001/XMLSchema-instance" xsi:type="dcterms:W3CDTF">2026-02-05T00:35:49Z</dcterms:modified>
</cp:coreProperties>
</file>