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2026-02-11 16:48</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95%</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95%</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99%</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93%</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90%</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11%</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94%</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98%</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36%</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91%</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94%</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95%</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99%</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93%</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96%</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94%</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95%</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95%</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94%</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96%</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96%</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84%</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97%</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87%</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94%</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89%</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97%</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25%</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82%</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83%</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85%</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95%</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96%</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89%</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26%</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93%</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95%</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27%</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88%</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87%</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31%</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91%</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94%</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96%</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Moderate (30-50%)</t>
        </is>
      </c>
      <c r="I333" t="inlineStr">
        <is>
          <t>32%</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High Risk (&gt;70%)</t>
        </is>
      </c>
      <c r="I334" t="inlineStr">
        <is>
          <t>72%</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67%</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95%</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92%</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96%</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94%</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95%</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93%</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19%</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27%</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86%</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21%</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23%</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88%</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87%</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96%</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96%</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2026-02-11T22:48:06Z</dcterms:created>
  <dcterms:modified xmlns:dcterms="http://purl.org/dc/terms/" xmlns:xsi="http://www.w3.org/2001/XMLSchema-instance" xsi:type="dcterms:W3CDTF">2026-02-11T22:48:06Z</dcterms:modified>
</cp:coreProperties>
</file>