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2026-02-04 21:08</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91%</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92%</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97%</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95%</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100%</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97%</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97%</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97%</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36%</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95%</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95%</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96%</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96%</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23%</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92%</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100%</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95%</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94%</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94%</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100%</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89%</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94%</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94%</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98%</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97%</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97%</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98%</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10%</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93%</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96%</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93%</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96%</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100%</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100%</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99%</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Moderate (30-50%)</t>
        </is>
      </c>
      <c r="I44" t="inlineStr">
        <is>
          <t>37%</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92%</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12%</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95%</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94%</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99%</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11%</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12%</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100%</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92%</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95%</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97%</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93%</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92%</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93%</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93%</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85%</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92%</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92%</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90%</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89%</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91%</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95%</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95%</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93%</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95%</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94%</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94%</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93%</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96%</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96%</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95%</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95%</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95%</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96%</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95%</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94%</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94%</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93%</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94%</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95%</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96%</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92%</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93%</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93%</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98%</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91%</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97%</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94%</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97%</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97%</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94%</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96%</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95%</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94%</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91%</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94%</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94%</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92%</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92%</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94%</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94%</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97%</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97%</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96%</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95%</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96%</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96%</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96%</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99%</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92%</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93%</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95%</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98%</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95%</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96%</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94%</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97%</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95%</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94%</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95%</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91%</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94%</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96%</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96%</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95%</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95%</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96%</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97%</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90%</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94%</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99%</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99%</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94%</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95%</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93%</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95%</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97%</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93%</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94%</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23%</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95%</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99%</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95%</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97%</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85%</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90%</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36%</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96%</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95%</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95%</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97%</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93%</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94%</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93%</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98%</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95%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94%</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94%</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94%</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93%</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91%</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94%</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95%</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83%</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96%</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86%</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95%</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93%</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97%</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96%</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92%</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88%</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90%</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96%</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91%</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24%</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94%</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94%</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93%</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30%</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98%</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95%</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97%</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99%</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97%</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95%</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97%</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97%</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99%</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99%</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95%</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94%</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90%</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92%</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84%</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81%</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33%</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93%</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22%</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97%</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82%</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95%</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97%</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86%</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99%</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96%</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96%</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96%</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97%</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20%</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91%</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91%</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90%</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94%</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96%</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96%</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96%</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96%</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95%</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94%</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97%</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94%</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96%</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85%</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96%</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96%</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97%</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96%</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97%</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96%</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25%</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96%</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93%</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92%</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92%</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92%</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95%</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96%</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93%</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87%</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92%</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26%</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90%</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98%</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93%</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93%</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92%</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95%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93%</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96%</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92%</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93%</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93%</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93%</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95%</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93%</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92%</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94%</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75%</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95%</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95%</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95%</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37%</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94%</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91%</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94%</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95%</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94%</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94%</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94%</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78%</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81%</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26%</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93%</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93%</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93%</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93%</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86%</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91%</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24%</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27%</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23%</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87%</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96%</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83%</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93%</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86%</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88%</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80%</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96%</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92%</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Moderate (30-50%)</t>
        </is>
      </c>
      <c r="I326" t="inlineStr">
        <is>
          <t>30%</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30%</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93%</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90%</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96%</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97%</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94%</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29%</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Elevated (50-70%)</t>
        </is>
      </c>
      <c r="I334" t="inlineStr">
        <is>
          <t>67%</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Elevated (50-70%)</t>
        </is>
      </c>
      <c r="I335" t="inlineStr">
        <is>
          <t>65%</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96%</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93%</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98%</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95%</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97%</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96%</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91%</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98%</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17%</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14%</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90%</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88%</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Elevated (50-70%)</t>
        </is>
      </c>
      <c r="I348" t="inlineStr">
        <is>
          <t>68%</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26%</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96%</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96%</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84%</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20%</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Moderate (30-50%)</t>
        </is>
      </c>
      <c r="I354" t="inlineStr">
        <is>
          <t>32%</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24%</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94%</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89%</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96%</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98%</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27%</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97%</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95%</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96%</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96%</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95%</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92%</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86%</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95%</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97%</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94%</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98%</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92%</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94%</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90%</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86%</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91%</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78%</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97%</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97%</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97%</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89%</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80%</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93%</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90%</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94%</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99%</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98%</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94%</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90%</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99%</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92%</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95%</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96%</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91%</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90%</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2026-02-05T03:08:22Z</dcterms:created>
  <dcterms:modified xmlns:dcterms="http://purl.org/dc/terms/" xmlns:xsi="http://www.w3.org/2001/XMLSchema-instance" xsi:type="dcterms:W3CDTF">2026-02-05T03:08:22Z</dcterms:modified>
</cp:coreProperties>
</file>