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go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Time complexity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selection_sort</c:v>
          </c:tx>
          <c:marker>
            <c:symbol val="none"/>
          </c:marker>
          <c:xVal>
            <c:numRef>
              <c:f>Algo!$A$1:$A$5000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Algo!$B$1:$B$5001</c:f>
              <c:numCache>
                <c:formatCode>General</c:formatCode>
                <c:ptCount val="5001"/>
                <c:pt idx="0">
                  <c:v>98.94371032714844</c:v>
                </c:pt>
                <c:pt idx="1">
                  <c:v>38.14697265625</c:v>
                </c:pt>
                <c:pt idx="2">
                  <c:v>33.14018249511719</c:v>
                </c:pt>
                <c:pt idx="3">
                  <c:v>36.00120544433594</c:v>
                </c:pt>
                <c:pt idx="4">
                  <c:v>98.94371032714844</c:v>
                </c:pt>
                <c:pt idx="5">
                  <c:v>60.79673767089844</c:v>
                </c:pt>
                <c:pt idx="6">
                  <c:v>120.8782196044922</c:v>
                </c:pt>
                <c:pt idx="7">
                  <c:v>57.69729614257812</c:v>
                </c:pt>
                <c:pt idx="8">
                  <c:v>51.97525024414062</c:v>
                </c:pt>
                <c:pt idx="9">
                  <c:v>52.92892456054688</c:v>
                </c:pt>
                <c:pt idx="10">
                  <c:v>53.64418029785156</c:v>
                </c:pt>
                <c:pt idx="11">
                  <c:v>58.17413330078125</c:v>
                </c:pt>
                <c:pt idx="12">
                  <c:v>61.03515625</c:v>
                </c:pt>
                <c:pt idx="13">
                  <c:v>64.849853515625</c:v>
                </c:pt>
                <c:pt idx="14">
                  <c:v>67.71087646484375</c:v>
                </c:pt>
                <c:pt idx="15">
                  <c:v>71.28715515136719</c:v>
                </c:pt>
                <c:pt idx="16">
                  <c:v>74.86343383789062</c:v>
                </c:pt>
                <c:pt idx="17">
                  <c:v>79.15496826171875</c:v>
                </c:pt>
                <c:pt idx="18">
                  <c:v>82.96966552734375</c:v>
                </c:pt>
                <c:pt idx="19">
                  <c:v>87.02278137207031</c:v>
                </c:pt>
                <c:pt idx="20">
                  <c:v>91.31431579589844</c:v>
                </c:pt>
                <c:pt idx="21">
                  <c:v>98.22845458984375</c:v>
                </c:pt>
                <c:pt idx="22">
                  <c:v>101.3278961181641</c:v>
                </c:pt>
                <c:pt idx="23">
                  <c:v>107.0499420166016</c:v>
                </c:pt>
                <c:pt idx="24">
                  <c:v>111.1030578613281</c:v>
                </c:pt>
                <c:pt idx="25">
                  <c:v>115.8714294433594</c:v>
                </c:pt>
                <c:pt idx="26">
                  <c:v>122.0703125</c:v>
                </c:pt>
                <c:pt idx="27">
                  <c:v>126.1234283447266</c:v>
                </c:pt>
                <c:pt idx="28">
                  <c:v>132.0838928222656</c:v>
                </c:pt>
                <c:pt idx="29">
                  <c:v>137.3291015625</c:v>
                </c:pt>
                <c:pt idx="30">
                  <c:v>143.0511474609375</c:v>
                </c:pt>
                <c:pt idx="31">
                  <c:v>148.0579376220703</c:v>
                </c:pt>
                <c:pt idx="32">
                  <c:v>154.0184020996094</c:v>
                </c:pt>
                <c:pt idx="33">
                  <c:v>159.0251922607422</c:v>
                </c:pt>
                <c:pt idx="34">
                  <c:v>165.9393310546875</c:v>
                </c:pt>
                <c:pt idx="35">
                  <c:v>172.1382141113281</c:v>
                </c:pt>
                <c:pt idx="36">
                  <c:v>176.9065856933594</c:v>
                </c:pt>
                <c:pt idx="37">
                  <c:v>182.8670501708984</c:v>
                </c:pt>
                <c:pt idx="38">
                  <c:v>188.8275146484375</c:v>
                </c:pt>
                <c:pt idx="39">
                  <c:v>196.6953277587891</c:v>
                </c:pt>
                <c:pt idx="40">
                  <c:v>201.9405364990234</c:v>
                </c:pt>
                <c:pt idx="41">
                  <c:v>212.9077911376953</c:v>
                </c:pt>
                <c:pt idx="42">
                  <c:v>342.8459167480469</c:v>
                </c:pt>
                <c:pt idx="43">
                  <c:v>354.0515899658203</c:v>
                </c:pt>
                <c:pt idx="44">
                  <c:v>298.9768981933594</c:v>
                </c:pt>
                <c:pt idx="45">
                  <c:v>664.9494171142578</c:v>
                </c:pt>
                <c:pt idx="46">
                  <c:v>243.9022064208984</c:v>
                </c:pt>
                <c:pt idx="47">
                  <c:v>260.8299255371094</c:v>
                </c:pt>
                <c:pt idx="48">
                  <c:v>258.2073211669922</c:v>
                </c:pt>
                <c:pt idx="49">
                  <c:v>242.9485321044922</c:v>
                </c:pt>
                <c:pt idx="50">
                  <c:v>244.8558807373047</c:v>
                </c:pt>
                <c:pt idx="51">
                  <c:v>249.8626708984375</c:v>
                </c:pt>
                <c:pt idx="52">
                  <c:v>257.0152282714844</c:v>
                </c:pt>
                <c:pt idx="53">
                  <c:v>281.0955047607422</c:v>
                </c:pt>
                <c:pt idx="54">
                  <c:v>272.7508544921875</c:v>
                </c:pt>
                <c:pt idx="55">
                  <c:v>277.0423889160156</c:v>
                </c:pt>
                <c:pt idx="56">
                  <c:v>283.9565277099609</c:v>
                </c:pt>
                <c:pt idx="57">
                  <c:v>291.8243408203125</c:v>
                </c:pt>
                <c:pt idx="58">
                  <c:v>299.6921539306641</c:v>
                </c:pt>
                <c:pt idx="59">
                  <c:v>301.8379211425781</c:v>
                </c:pt>
                <c:pt idx="60">
                  <c:v>289.2017364501953</c:v>
                </c:pt>
                <c:pt idx="61">
                  <c:v>296.3542938232422</c:v>
                </c:pt>
                <c:pt idx="62">
                  <c:v>303.0300140380859</c:v>
                </c:pt>
                <c:pt idx="63">
                  <c:v>308.990478515625</c:v>
                </c:pt>
                <c:pt idx="64">
                  <c:v>391.2448883056641</c:v>
                </c:pt>
                <c:pt idx="65">
                  <c:v>655.1742553710938</c:v>
                </c:pt>
                <c:pt idx="66">
                  <c:v>640.1538848876953</c:v>
                </c:pt>
                <c:pt idx="67">
                  <c:v>658.0352783203125</c:v>
                </c:pt>
                <c:pt idx="68">
                  <c:v>428.9150238037109</c:v>
                </c:pt>
                <c:pt idx="69">
                  <c:v>526.6666412353516</c:v>
                </c:pt>
                <c:pt idx="70">
                  <c:v>392.913818359375</c:v>
                </c:pt>
                <c:pt idx="71">
                  <c:v>379.0855407714844</c:v>
                </c:pt>
                <c:pt idx="72">
                  <c:v>413.8946533203125</c:v>
                </c:pt>
                <c:pt idx="73">
                  <c:v>478.9829254150391</c:v>
                </c:pt>
                <c:pt idx="74">
                  <c:v>428.1997680664062</c:v>
                </c:pt>
                <c:pt idx="75">
                  <c:v>468.0156707763672</c:v>
                </c:pt>
                <c:pt idx="76">
                  <c:v>421.7624664306641</c:v>
                </c:pt>
                <c:pt idx="77">
                  <c:v>528.0971527099609</c:v>
                </c:pt>
                <c:pt idx="78">
                  <c:v>690.2217864990234</c:v>
                </c:pt>
                <c:pt idx="79">
                  <c:v>638.9617919921875</c:v>
                </c:pt>
                <c:pt idx="80">
                  <c:v>706.6726684570312</c:v>
                </c:pt>
                <c:pt idx="81">
                  <c:v>597.0001220703125</c:v>
                </c:pt>
                <c:pt idx="82">
                  <c:v>506.8778991699219</c:v>
                </c:pt>
                <c:pt idx="83">
                  <c:v>478.9829254150391</c:v>
                </c:pt>
                <c:pt idx="84">
                  <c:v>487.3275756835938</c:v>
                </c:pt>
                <c:pt idx="85">
                  <c:v>745.0580596923828</c:v>
                </c:pt>
                <c:pt idx="86">
                  <c:v>521.8982696533203</c:v>
                </c:pt>
                <c:pt idx="87">
                  <c:v>577.9266357421875</c:v>
                </c:pt>
                <c:pt idx="88">
                  <c:v>545.9785461425781</c:v>
                </c:pt>
                <c:pt idx="89">
                  <c:v>540.9717559814453</c:v>
                </c:pt>
                <c:pt idx="90">
                  <c:v>550.2700805664062</c:v>
                </c:pt>
                <c:pt idx="91">
                  <c:v>557.6610565185547</c:v>
                </c:pt>
                <c:pt idx="92">
                  <c:v>566.9593811035156</c:v>
                </c:pt>
                <c:pt idx="93">
                  <c:v>613.9278411865234</c:v>
                </c:pt>
                <c:pt idx="94">
                  <c:v>584.1255187988281</c:v>
                </c:pt>
                <c:pt idx="95">
                  <c:v>700.2353668212891</c:v>
                </c:pt>
                <c:pt idx="96">
                  <c:v>611.0668182373047</c:v>
                </c:pt>
                <c:pt idx="97">
                  <c:v>619.1730499267578</c:v>
                </c:pt>
                <c:pt idx="98">
                  <c:v>624.8950958251953</c:v>
                </c:pt>
                <c:pt idx="99">
                  <c:v>636.1007690429688</c:v>
                </c:pt>
                <c:pt idx="100">
                  <c:v>652.0748138427734</c:v>
                </c:pt>
                <c:pt idx="101">
                  <c:v>838.7565612792969</c:v>
                </c:pt>
                <c:pt idx="102">
                  <c:v>682.1155548095703</c:v>
                </c:pt>
                <c:pt idx="103">
                  <c:v>774.8603820800781</c:v>
                </c:pt>
                <c:pt idx="104">
                  <c:v>697.8511810302734</c:v>
                </c:pt>
                <c:pt idx="105">
                  <c:v>706.9110870361328</c:v>
                </c:pt>
                <c:pt idx="106">
                  <c:v>714.0636444091797</c:v>
                </c:pt>
                <c:pt idx="107">
                  <c:v>810.8615875244141</c:v>
                </c:pt>
                <c:pt idx="108">
                  <c:v>795.1259613037109</c:v>
                </c:pt>
                <c:pt idx="109">
                  <c:v>753.1642913818359</c:v>
                </c:pt>
                <c:pt idx="110">
                  <c:v>796.7948913574219</c:v>
                </c:pt>
                <c:pt idx="111">
                  <c:v>772.2377777099609</c:v>
                </c:pt>
                <c:pt idx="112">
                  <c:v>781.0592651367188</c:v>
                </c:pt>
                <c:pt idx="113">
                  <c:v>791.7881011962891</c:v>
                </c:pt>
                <c:pt idx="114">
                  <c:v>800.1327514648438</c:v>
                </c:pt>
                <c:pt idx="115">
                  <c:v>827.3124694824219</c:v>
                </c:pt>
                <c:pt idx="116">
                  <c:v>837.0876312255859</c:v>
                </c:pt>
                <c:pt idx="117">
                  <c:v>1212.835311889648</c:v>
                </c:pt>
                <c:pt idx="118">
                  <c:v>895.9770202636719</c:v>
                </c:pt>
                <c:pt idx="119">
                  <c:v>874.9961853027344</c:v>
                </c:pt>
                <c:pt idx="120">
                  <c:v>880.7182312011719</c:v>
                </c:pt>
                <c:pt idx="121">
                  <c:v>887.1555328369141</c:v>
                </c:pt>
                <c:pt idx="122">
                  <c:v>902.8911590576172</c:v>
                </c:pt>
                <c:pt idx="123">
                  <c:v>1611.948013305664</c:v>
                </c:pt>
                <c:pt idx="124">
                  <c:v>995.8744049072266</c:v>
                </c:pt>
                <c:pt idx="125">
                  <c:v>999.9275207519531</c:v>
                </c:pt>
                <c:pt idx="126">
                  <c:v>1016.139984130859</c:v>
                </c:pt>
                <c:pt idx="127">
                  <c:v>1008.272171020508</c:v>
                </c:pt>
                <c:pt idx="128">
                  <c:v>1376.152038574219</c:v>
                </c:pt>
                <c:pt idx="129">
                  <c:v>1106.977462768555</c:v>
                </c:pt>
                <c:pt idx="130">
                  <c:v>1197.099685668945</c:v>
                </c:pt>
                <c:pt idx="131">
                  <c:v>1052.141189575195</c:v>
                </c:pt>
                <c:pt idx="132">
                  <c:v>1038.074493408203</c:v>
                </c:pt>
                <c:pt idx="133">
                  <c:v>1099.109649658203</c:v>
                </c:pt>
                <c:pt idx="134">
                  <c:v>1787.900924682617</c:v>
                </c:pt>
                <c:pt idx="135">
                  <c:v>1153.230667114258</c:v>
                </c:pt>
                <c:pt idx="136">
                  <c:v>1108.169555664062</c:v>
                </c:pt>
                <c:pt idx="137">
                  <c:v>1172.304153442383</c:v>
                </c:pt>
                <c:pt idx="138">
                  <c:v>1149.892807006836</c:v>
                </c:pt>
                <c:pt idx="139">
                  <c:v>1140.117645263672</c:v>
                </c:pt>
                <c:pt idx="140">
                  <c:v>1157.999038696289</c:v>
                </c:pt>
                <c:pt idx="141">
                  <c:v>1459.121704101562</c:v>
                </c:pt>
                <c:pt idx="142">
                  <c:v>1653.194427490234</c:v>
                </c:pt>
                <c:pt idx="143">
                  <c:v>1225.948333740234</c:v>
                </c:pt>
                <c:pt idx="144">
                  <c:v>1253.128051757812</c:v>
                </c:pt>
                <c:pt idx="145">
                  <c:v>1231.193542480469</c:v>
                </c:pt>
                <c:pt idx="146">
                  <c:v>1260.042190551758</c:v>
                </c:pt>
                <c:pt idx="147">
                  <c:v>1250.028610229492</c:v>
                </c:pt>
                <c:pt idx="148">
                  <c:v>1267.910003662109</c:v>
                </c:pt>
                <c:pt idx="149">
                  <c:v>1273.870468139648</c:v>
                </c:pt>
                <c:pt idx="150">
                  <c:v>1299.858093261719</c:v>
                </c:pt>
                <c:pt idx="151">
                  <c:v>1548.051834106445</c:v>
                </c:pt>
                <c:pt idx="152">
                  <c:v>1385.211944580078</c:v>
                </c:pt>
                <c:pt idx="153">
                  <c:v>1345.157623291016</c:v>
                </c:pt>
                <c:pt idx="154">
                  <c:v>1363.277435302734</c:v>
                </c:pt>
                <c:pt idx="155">
                  <c:v>1384.973526000977</c:v>
                </c:pt>
                <c:pt idx="156">
                  <c:v>1412.868499755859</c:v>
                </c:pt>
                <c:pt idx="157">
                  <c:v>1408.100128173828</c:v>
                </c:pt>
                <c:pt idx="158">
                  <c:v>1425.981521606445</c:v>
                </c:pt>
                <c:pt idx="159">
                  <c:v>1435.756683349609</c:v>
                </c:pt>
                <c:pt idx="160">
                  <c:v>1490.116119384766</c:v>
                </c:pt>
                <c:pt idx="161">
                  <c:v>1480.340957641602</c:v>
                </c:pt>
                <c:pt idx="162">
                  <c:v>1537.084579467773</c:v>
                </c:pt>
                <c:pt idx="163">
                  <c:v>1510.858535766602</c:v>
                </c:pt>
                <c:pt idx="164">
                  <c:v>1523.017883300781</c:v>
                </c:pt>
                <c:pt idx="165">
                  <c:v>1618.862152099609</c:v>
                </c:pt>
                <c:pt idx="166">
                  <c:v>1593.112945556641</c:v>
                </c:pt>
                <c:pt idx="167">
                  <c:v>1570.940017700195</c:v>
                </c:pt>
                <c:pt idx="168">
                  <c:v>1644.84977722168</c:v>
                </c:pt>
                <c:pt idx="169">
                  <c:v>1629.829406738281</c:v>
                </c:pt>
                <c:pt idx="170">
                  <c:v>1611.709594726562</c:v>
                </c:pt>
                <c:pt idx="171">
                  <c:v>1755.237579345703</c:v>
                </c:pt>
                <c:pt idx="172">
                  <c:v>1654.863357543945</c:v>
                </c:pt>
                <c:pt idx="173">
                  <c:v>1665.115356445312</c:v>
                </c:pt>
                <c:pt idx="174">
                  <c:v>1683.950424194336</c:v>
                </c:pt>
                <c:pt idx="175">
                  <c:v>1773.834228515625</c:v>
                </c:pt>
                <c:pt idx="176">
                  <c:v>1730.680465698242</c:v>
                </c:pt>
                <c:pt idx="177">
                  <c:v>1738.071441650391</c:v>
                </c:pt>
                <c:pt idx="178">
                  <c:v>1755.237579345703</c:v>
                </c:pt>
                <c:pt idx="179">
                  <c:v>1773.11897277832</c:v>
                </c:pt>
                <c:pt idx="180">
                  <c:v>1787.185668945312</c:v>
                </c:pt>
                <c:pt idx="181">
                  <c:v>1813.173294067383</c:v>
                </c:pt>
                <c:pt idx="182">
                  <c:v>2737.998962402344</c:v>
                </c:pt>
                <c:pt idx="183">
                  <c:v>2729.892730712891</c:v>
                </c:pt>
                <c:pt idx="184">
                  <c:v>2331.972122192383</c:v>
                </c:pt>
                <c:pt idx="185">
                  <c:v>2659.082412719727</c:v>
                </c:pt>
                <c:pt idx="186">
                  <c:v>3132.343292236328</c:v>
                </c:pt>
                <c:pt idx="187">
                  <c:v>2396.106719970703</c:v>
                </c:pt>
                <c:pt idx="188">
                  <c:v>2412.080764770508</c:v>
                </c:pt>
                <c:pt idx="189">
                  <c:v>2288.103103637695</c:v>
                </c:pt>
                <c:pt idx="190">
                  <c:v>2152.204513549805</c:v>
                </c:pt>
                <c:pt idx="191">
                  <c:v>2024.173736572266</c:v>
                </c:pt>
                <c:pt idx="192">
                  <c:v>2013.921737670898</c:v>
                </c:pt>
                <c:pt idx="193">
                  <c:v>2059.9365234375</c:v>
                </c:pt>
                <c:pt idx="194">
                  <c:v>2052.068710327148</c:v>
                </c:pt>
                <c:pt idx="195">
                  <c:v>2114.057540893555</c:v>
                </c:pt>
                <c:pt idx="196">
                  <c:v>2104.997634887695</c:v>
                </c:pt>
                <c:pt idx="197">
                  <c:v>2104.997634887695</c:v>
                </c:pt>
                <c:pt idx="198">
                  <c:v>2128.839492797852</c:v>
                </c:pt>
                <c:pt idx="199">
                  <c:v>2141.952514648438</c:v>
                </c:pt>
                <c:pt idx="200">
                  <c:v>2166.032791137695</c:v>
                </c:pt>
                <c:pt idx="201">
                  <c:v>2175.331115722656</c:v>
                </c:pt>
                <c:pt idx="202">
                  <c:v>2200.126647949219</c:v>
                </c:pt>
                <c:pt idx="203">
                  <c:v>2247.095108032227</c:v>
                </c:pt>
                <c:pt idx="204">
                  <c:v>2244.710922241211</c:v>
                </c:pt>
                <c:pt idx="205">
                  <c:v>2261.161804199219</c:v>
                </c:pt>
                <c:pt idx="206">
                  <c:v>2305.984497070312</c:v>
                </c:pt>
                <c:pt idx="207">
                  <c:v>2441.883087158203</c:v>
                </c:pt>
                <c:pt idx="208">
                  <c:v>2460.002899169922</c:v>
                </c:pt>
                <c:pt idx="209">
                  <c:v>2353.906631469727</c:v>
                </c:pt>
                <c:pt idx="210">
                  <c:v>2576.112747192383</c:v>
                </c:pt>
                <c:pt idx="211">
                  <c:v>3664.255142211914</c:v>
                </c:pt>
                <c:pt idx="212">
                  <c:v>3065.824508666992</c:v>
                </c:pt>
                <c:pt idx="213">
                  <c:v>2876.996994018555</c:v>
                </c:pt>
                <c:pt idx="214">
                  <c:v>2866.983413696289</c:v>
                </c:pt>
                <c:pt idx="215">
                  <c:v>2715.110778808594</c:v>
                </c:pt>
                <c:pt idx="216">
                  <c:v>2887.01057434082</c:v>
                </c:pt>
                <c:pt idx="217">
                  <c:v>2531.051635742188</c:v>
                </c:pt>
                <c:pt idx="218">
                  <c:v>2583.980560302734</c:v>
                </c:pt>
                <c:pt idx="219">
                  <c:v>2552.986145019531</c:v>
                </c:pt>
                <c:pt idx="220">
                  <c:v>2579.212188720703</c:v>
                </c:pt>
                <c:pt idx="221">
                  <c:v>2768.754959106445</c:v>
                </c:pt>
                <c:pt idx="222">
                  <c:v>2668.619155883789</c:v>
                </c:pt>
                <c:pt idx="223">
                  <c:v>2794.981002807617</c:v>
                </c:pt>
                <c:pt idx="224">
                  <c:v>2717.256546020508</c:v>
                </c:pt>
                <c:pt idx="225">
                  <c:v>2789.974212646484</c:v>
                </c:pt>
                <c:pt idx="226">
                  <c:v>2873.18229675293</c:v>
                </c:pt>
                <c:pt idx="227">
                  <c:v>2914.190292358398</c:v>
                </c:pt>
                <c:pt idx="228">
                  <c:v>2885.341644287109</c:v>
                </c:pt>
                <c:pt idx="229">
                  <c:v>2788.066864013672</c:v>
                </c:pt>
                <c:pt idx="230">
                  <c:v>2790.927886962891</c:v>
                </c:pt>
                <c:pt idx="231">
                  <c:v>2994.060516357422</c:v>
                </c:pt>
                <c:pt idx="232">
                  <c:v>2855.062484741211</c:v>
                </c:pt>
                <c:pt idx="233">
                  <c:v>2897.977828979492</c:v>
                </c:pt>
                <c:pt idx="234">
                  <c:v>2894.163131713867</c:v>
                </c:pt>
                <c:pt idx="235">
                  <c:v>2933.979034423828</c:v>
                </c:pt>
                <c:pt idx="236">
                  <c:v>2957.820892333984</c:v>
                </c:pt>
                <c:pt idx="237">
                  <c:v>2956.151962280273</c:v>
                </c:pt>
                <c:pt idx="238">
                  <c:v>2979.99382019043</c:v>
                </c:pt>
                <c:pt idx="239">
                  <c:v>3484.010696411133</c:v>
                </c:pt>
                <c:pt idx="240">
                  <c:v>4600.763320922852</c:v>
                </c:pt>
                <c:pt idx="241">
                  <c:v>3834.009170532227</c:v>
                </c:pt>
                <c:pt idx="242">
                  <c:v>3880.977630615234</c:v>
                </c:pt>
                <c:pt idx="243">
                  <c:v>3585.100173950195</c:v>
                </c:pt>
                <c:pt idx="244">
                  <c:v>3437.995910644531</c:v>
                </c:pt>
                <c:pt idx="245">
                  <c:v>3214.120864868164</c:v>
                </c:pt>
                <c:pt idx="246">
                  <c:v>3177.881240844727</c:v>
                </c:pt>
                <c:pt idx="247">
                  <c:v>5060.911178588867</c:v>
                </c:pt>
                <c:pt idx="248">
                  <c:v>4028.797149658203</c:v>
                </c:pt>
                <c:pt idx="249">
                  <c:v>3645.896911621094</c:v>
                </c:pt>
                <c:pt idx="250">
                  <c:v>3345.012664794922</c:v>
                </c:pt>
                <c:pt idx="251">
                  <c:v>3278.732299804688</c:v>
                </c:pt>
                <c:pt idx="252">
                  <c:v>3317.356109619141</c:v>
                </c:pt>
                <c:pt idx="253">
                  <c:v>3344.297409057617</c:v>
                </c:pt>
                <c:pt idx="254">
                  <c:v>3365.039825439453</c:v>
                </c:pt>
                <c:pt idx="255">
                  <c:v>3428.936004638672</c:v>
                </c:pt>
                <c:pt idx="256">
                  <c:v>3459.692001342773</c:v>
                </c:pt>
                <c:pt idx="257">
                  <c:v>5167.961120605469</c:v>
                </c:pt>
                <c:pt idx="258">
                  <c:v>4340.887069702148</c:v>
                </c:pt>
                <c:pt idx="259">
                  <c:v>4009.008407592773</c:v>
                </c:pt>
                <c:pt idx="260">
                  <c:v>3645.896911621094</c:v>
                </c:pt>
                <c:pt idx="261">
                  <c:v>3569.126129150391</c:v>
                </c:pt>
                <c:pt idx="262">
                  <c:v>3598.690032958984</c:v>
                </c:pt>
                <c:pt idx="263">
                  <c:v>3673.791885375977</c:v>
                </c:pt>
                <c:pt idx="264">
                  <c:v>4466.29524230957</c:v>
                </c:pt>
                <c:pt idx="265">
                  <c:v>4009.96208190918</c:v>
                </c:pt>
                <c:pt idx="266">
                  <c:v>3773.927688598633</c:v>
                </c:pt>
                <c:pt idx="267">
                  <c:v>3799.915313720703</c:v>
                </c:pt>
                <c:pt idx="268">
                  <c:v>3817.081451416016</c:v>
                </c:pt>
                <c:pt idx="269">
                  <c:v>3998.041152954102</c:v>
                </c:pt>
                <c:pt idx="270">
                  <c:v>4032.135009765625</c:v>
                </c:pt>
                <c:pt idx="271">
                  <c:v>4523.038864135742</c:v>
                </c:pt>
                <c:pt idx="272">
                  <c:v>4067.897796630859</c:v>
                </c:pt>
                <c:pt idx="273">
                  <c:v>4539.251327514648</c:v>
                </c:pt>
                <c:pt idx="274">
                  <c:v>4052.877426147461</c:v>
                </c:pt>
                <c:pt idx="275">
                  <c:v>4160.165786743164</c:v>
                </c:pt>
                <c:pt idx="276">
                  <c:v>4474.878311157227</c:v>
                </c:pt>
                <c:pt idx="277">
                  <c:v>4180.431365966797</c:v>
                </c:pt>
                <c:pt idx="278">
                  <c:v>4370.212554931641</c:v>
                </c:pt>
                <c:pt idx="279">
                  <c:v>4163.026809692383</c:v>
                </c:pt>
                <c:pt idx="280">
                  <c:v>4547.119140625</c:v>
                </c:pt>
                <c:pt idx="281">
                  <c:v>4385.948181152344</c:v>
                </c:pt>
                <c:pt idx="282">
                  <c:v>4450.082778930664</c:v>
                </c:pt>
                <c:pt idx="283">
                  <c:v>4217.147827148438</c:v>
                </c:pt>
                <c:pt idx="284">
                  <c:v>4250.764846801758</c:v>
                </c:pt>
                <c:pt idx="285">
                  <c:v>4273.891448974609</c:v>
                </c:pt>
                <c:pt idx="286">
                  <c:v>4325.151443481445</c:v>
                </c:pt>
                <c:pt idx="287">
                  <c:v>4447.93701171875</c:v>
                </c:pt>
                <c:pt idx="288">
                  <c:v>5969.047546386719</c:v>
                </c:pt>
                <c:pt idx="289">
                  <c:v>5960.941314697266</c:v>
                </c:pt>
                <c:pt idx="290">
                  <c:v>5127.191543579102</c:v>
                </c:pt>
                <c:pt idx="291">
                  <c:v>4767.894744873047</c:v>
                </c:pt>
                <c:pt idx="292">
                  <c:v>4645.109176635742</c:v>
                </c:pt>
                <c:pt idx="293">
                  <c:v>4559.755325317383</c:v>
                </c:pt>
                <c:pt idx="294">
                  <c:v>4621.028900146484</c:v>
                </c:pt>
                <c:pt idx="295">
                  <c:v>4594.802856445312</c:v>
                </c:pt>
                <c:pt idx="296">
                  <c:v>4637.002944946289</c:v>
                </c:pt>
                <c:pt idx="297">
                  <c:v>4922.151565551758</c:v>
                </c:pt>
                <c:pt idx="298">
                  <c:v>4685.163497924805</c:v>
                </c:pt>
                <c:pt idx="299">
                  <c:v>4711.151123046875</c:v>
                </c:pt>
                <c:pt idx="300">
                  <c:v>4951.715469360352</c:v>
                </c:pt>
                <c:pt idx="301">
                  <c:v>4867.792129516602</c:v>
                </c:pt>
                <c:pt idx="302">
                  <c:v>4857.063293457031</c:v>
                </c:pt>
                <c:pt idx="303">
                  <c:v>4865.169525146484</c:v>
                </c:pt>
                <c:pt idx="304">
                  <c:v>4925.966262817383</c:v>
                </c:pt>
                <c:pt idx="305">
                  <c:v>5220.890045166016</c:v>
                </c:pt>
                <c:pt idx="306">
                  <c:v>5062.81852722168</c:v>
                </c:pt>
                <c:pt idx="307">
                  <c:v>5202.293395996094</c:v>
                </c:pt>
                <c:pt idx="308">
                  <c:v>5053.997039794922</c:v>
                </c:pt>
                <c:pt idx="309">
                  <c:v>5079.984664916992</c:v>
                </c:pt>
                <c:pt idx="310">
                  <c:v>5446.195602416992</c:v>
                </c:pt>
                <c:pt idx="311">
                  <c:v>8509.87434387207</c:v>
                </c:pt>
                <c:pt idx="312">
                  <c:v>10012.86506652832</c:v>
                </c:pt>
                <c:pt idx="313">
                  <c:v>5711.078643798828</c:v>
                </c:pt>
                <c:pt idx="314">
                  <c:v>6340.980529785156</c:v>
                </c:pt>
                <c:pt idx="315">
                  <c:v>6459.236145019531</c:v>
                </c:pt>
                <c:pt idx="316">
                  <c:v>5442.85774230957</c:v>
                </c:pt>
                <c:pt idx="317">
                  <c:v>5696.05827331543</c:v>
                </c:pt>
                <c:pt idx="318">
                  <c:v>5836.009979248047</c:v>
                </c:pt>
                <c:pt idx="319">
                  <c:v>5786.895751953125</c:v>
                </c:pt>
                <c:pt idx="320">
                  <c:v>5516.05224609375</c:v>
                </c:pt>
                <c:pt idx="321">
                  <c:v>5971.908569335938</c:v>
                </c:pt>
                <c:pt idx="322">
                  <c:v>7451.057434082031</c:v>
                </c:pt>
                <c:pt idx="323">
                  <c:v>6124.019622802734</c:v>
                </c:pt>
                <c:pt idx="324">
                  <c:v>5592.823028564453</c:v>
                </c:pt>
                <c:pt idx="325">
                  <c:v>7534.980773925781</c:v>
                </c:pt>
                <c:pt idx="326">
                  <c:v>6538.867950439453</c:v>
                </c:pt>
                <c:pt idx="327">
                  <c:v>5739.927291870117</c:v>
                </c:pt>
                <c:pt idx="328">
                  <c:v>5810.976028442383</c:v>
                </c:pt>
                <c:pt idx="329">
                  <c:v>6314.03923034668</c:v>
                </c:pt>
                <c:pt idx="330">
                  <c:v>5933.046340942383</c:v>
                </c:pt>
                <c:pt idx="331">
                  <c:v>8070.945739746094</c:v>
                </c:pt>
                <c:pt idx="332">
                  <c:v>7395.029067993164</c:v>
                </c:pt>
                <c:pt idx="333">
                  <c:v>6653.070449829102</c:v>
                </c:pt>
                <c:pt idx="334">
                  <c:v>6094.217300415039</c:v>
                </c:pt>
                <c:pt idx="335">
                  <c:v>6211.757659912109</c:v>
                </c:pt>
                <c:pt idx="336">
                  <c:v>7179.021835327148</c:v>
                </c:pt>
                <c:pt idx="337">
                  <c:v>7037.878036499023</c:v>
                </c:pt>
                <c:pt idx="338">
                  <c:v>6150.960922241211</c:v>
                </c:pt>
                <c:pt idx="339">
                  <c:v>6178.855895996094</c:v>
                </c:pt>
                <c:pt idx="340">
                  <c:v>8734.941482543945</c:v>
                </c:pt>
                <c:pt idx="341">
                  <c:v>8286.952972412109</c:v>
                </c:pt>
                <c:pt idx="342">
                  <c:v>6819.248199462891</c:v>
                </c:pt>
                <c:pt idx="343">
                  <c:v>7180.929183959961</c:v>
                </c:pt>
                <c:pt idx="344">
                  <c:v>8190.155029296875</c:v>
                </c:pt>
                <c:pt idx="345">
                  <c:v>7312.297821044922</c:v>
                </c:pt>
                <c:pt idx="346">
                  <c:v>6649.017333984375</c:v>
                </c:pt>
                <c:pt idx="347">
                  <c:v>6488.08479309082</c:v>
                </c:pt>
                <c:pt idx="348">
                  <c:v>8674.144744873047</c:v>
                </c:pt>
                <c:pt idx="349">
                  <c:v>7676.839828491211</c:v>
                </c:pt>
                <c:pt idx="350">
                  <c:v>6638.050079345703</c:v>
                </c:pt>
                <c:pt idx="351">
                  <c:v>6569.862365722656</c:v>
                </c:pt>
                <c:pt idx="352">
                  <c:v>6619.21501159668</c:v>
                </c:pt>
                <c:pt idx="353">
                  <c:v>7484.912872314453</c:v>
                </c:pt>
                <c:pt idx="354">
                  <c:v>8036.136627197266</c:v>
                </c:pt>
                <c:pt idx="355">
                  <c:v>7751.941680908203</c:v>
                </c:pt>
                <c:pt idx="356">
                  <c:v>7121.801376342773</c:v>
                </c:pt>
                <c:pt idx="357">
                  <c:v>7519.006729125977</c:v>
                </c:pt>
                <c:pt idx="358">
                  <c:v>7415.056228637695</c:v>
                </c:pt>
                <c:pt idx="359">
                  <c:v>7366.89567565918</c:v>
                </c:pt>
                <c:pt idx="360">
                  <c:v>7448.196411132812</c:v>
                </c:pt>
                <c:pt idx="361">
                  <c:v>7721.900939941406</c:v>
                </c:pt>
                <c:pt idx="362">
                  <c:v>7817.983627319336</c:v>
                </c:pt>
                <c:pt idx="363">
                  <c:v>7616.043090820312</c:v>
                </c:pt>
                <c:pt idx="364">
                  <c:v>7591.962814331055</c:v>
                </c:pt>
                <c:pt idx="365">
                  <c:v>7939.10026550293</c:v>
                </c:pt>
                <c:pt idx="366">
                  <c:v>8761.167526245117</c:v>
                </c:pt>
                <c:pt idx="367">
                  <c:v>7868.766784667969</c:v>
                </c:pt>
                <c:pt idx="368">
                  <c:v>8828.878402709961</c:v>
                </c:pt>
                <c:pt idx="369">
                  <c:v>8195.638656616211</c:v>
                </c:pt>
                <c:pt idx="370">
                  <c:v>8435.964584350586</c:v>
                </c:pt>
                <c:pt idx="371">
                  <c:v>8402.824401855469</c:v>
                </c:pt>
                <c:pt idx="372">
                  <c:v>7918.834686279297</c:v>
                </c:pt>
                <c:pt idx="373">
                  <c:v>8302.927017211914</c:v>
                </c:pt>
                <c:pt idx="374">
                  <c:v>7982.969284057617</c:v>
                </c:pt>
                <c:pt idx="375">
                  <c:v>7990.121841430664</c:v>
                </c:pt>
                <c:pt idx="376">
                  <c:v>8455.991744995117</c:v>
                </c:pt>
                <c:pt idx="377">
                  <c:v>8806.943893432617</c:v>
                </c:pt>
                <c:pt idx="378">
                  <c:v>8888.006210327148</c:v>
                </c:pt>
                <c:pt idx="379">
                  <c:v>8309.125900268555</c:v>
                </c:pt>
                <c:pt idx="380">
                  <c:v>8249.044418334961</c:v>
                </c:pt>
                <c:pt idx="381">
                  <c:v>9073.019027709961</c:v>
                </c:pt>
                <c:pt idx="382">
                  <c:v>8826.971054077148</c:v>
                </c:pt>
                <c:pt idx="383">
                  <c:v>9505.033493041992</c:v>
                </c:pt>
                <c:pt idx="384">
                  <c:v>9320.974349975586</c:v>
                </c:pt>
                <c:pt idx="385">
                  <c:v>10009.765625</c:v>
                </c:pt>
                <c:pt idx="386">
                  <c:v>8904.933929443359</c:v>
                </c:pt>
                <c:pt idx="387">
                  <c:v>8591.890335083008</c:v>
                </c:pt>
                <c:pt idx="388">
                  <c:v>9278.297424316406</c:v>
                </c:pt>
                <c:pt idx="389">
                  <c:v>9124.040603637695</c:v>
                </c:pt>
                <c:pt idx="390">
                  <c:v>10216.95137023926</c:v>
                </c:pt>
                <c:pt idx="391">
                  <c:v>9353.876113891602</c:v>
                </c:pt>
                <c:pt idx="392">
                  <c:v>9279.966354370117</c:v>
                </c:pt>
                <c:pt idx="393">
                  <c:v>8833.885192871094</c:v>
                </c:pt>
                <c:pt idx="394">
                  <c:v>9756.803512573242</c:v>
                </c:pt>
                <c:pt idx="395">
                  <c:v>9785.890579223633</c:v>
                </c:pt>
                <c:pt idx="396">
                  <c:v>10573.6255645752</c:v>
                </c:pt>
                <c:pt idx="397">
                  <c:v>11240.95916748047</c:v>
                </c:pt>
                <c:pt idx="398">
                  <c:v>9156.942367553711</c:v>
                </c:pt>
                <c:pt idx="399">
                  <c:v>8716.106414794922</c:v>
                </c:pt>
                <c:pt idx="400">
                  <c:v>8794.069290161133</c:v>
                </c:pt>
                <c:pt idx="401">
                  <c:v>9127.85530090332</c:v>
                </c:pt>
                <c:pt idx="402">
                  <c:v>9052.276611328125</c:v>
                </c:pt>
                <c:pt idx="403">
                  <c:v>8942.842483520508</c:v>
                </c:pt>
                <c:pt idx="404">
                  <c:v>8845.090866088867</c:v>
                </c:pt>
                <c:pt idx="405">
                  <c:v>9298.801422119141</c:v>
                </c:pt>
                <c:pt idx="406">
                  <c:v>8889.198303222656</c:v>
                </c:pt>
                <c:pt idx="407">
                  <c:v>8960.00862121582</c:v>
                </c:pt>
                <c:pt idx="408">
                  <c:v>9093.046188354492</c:v>
                </c:pt>
                <c:pt idx="409">
                  <c:v>10050.77362060547</c:v>
                </c:pt>
                <c:pt idx="410">
                  <c:v>10905.26580810547</c:v>
                </c:pt>
                <c:pt idx="411">
                  <c:v>10113.71612548828</c:v>
                </c:pt>
                <c:pt idx="412">
                  <c:v>9362.936019897461</c:v>
                </c:pt>
                <c:pt idx="413">
                  <c:v>11407.13691711426</c:v>
                </c:pt>
                <c:pt idx="414">
                  <c:v>10789.15596008301</c:v>
                </c:pt>
                <c:pt idx="415">
                  <c:v>9442.09098815918</c:v>
                </c:pt>
                <c:pt idx="416">
                  <c:v>12187.24250793457</c:v>
                </c:pt>
                <c:pt idx="417">
                  <c:v>9931.087493896484</c:v>
                </c:pt>
                <c:pt idx="418">
                  <c:v>11492.01393127441</c:v>
                </c:pt>
                <c:pt idx="419">
                  <c:v>10395.05004882812</c:v>
                </c:pt>
                <c:pt idx="420">
                  <c:v>11250.01907348633</c:v>
                </c:pt>
                <c:pt idx="421">
                  <c:v>11626.9588470459</c:v>
                </c:pt>
                <c:pt idx="422">
                  <c:v>9937.047958374023</c:v>
                </c:pt>
                <c:pt idx="423">
                  <c:v>12384.65309143066</c:v>
                </c:pt>
                <c:pt idx="424">
                  <c:v>11539.22080993652</c:v>
                </c:pt>
                <c:pt idx="425">
                  <c:v>9952.068328857422</c:v>
                </c:pt>
                <c:pt idx="426">
                  <c:v>9835.958480834961</c:v>
                </c:pt>
                <c:pt idx="427">
                  <c:v>11737.82348632812</c:v>
                </c:pt>
                <c:pt idx="428">
                  <c:v>10038.85269165039</c:v>
                </c:pt>
                <c:pt idx="429">
                  <c:v>11780.73883056641</c:v>
                </c:pt>
                <c:pt idx="430">
                  <c:v>10926.96189880371</c:v>
                </c:pt>
                <c:pt idx="431">
                  <c:v>10576.96342468262</c:v>
                </c:pt>
                <c:pt idx="432">
                  <c:v>10730.02815246582</c:v>
                </c:pt>
                <c:pt idx="433">
                  <c:v>10770.08247375488</c:v>
                </c:pt>
                <c:pt idx="434">
                  <c:v>12185.81199645996</c:v>
                </c:pt>
                <c:pt idx="435">
                  <c:v>13396.02470397949</c:v>
                </c:pt>
                <c:pt idx="436">
                  <c:v>10800.12321472168</c:v>
                </c:pt>
                <c:pt idx="437">
                  <c:v>13571.97761535645</c:v>
                </c:pt>
                <c:pt idx="438">
                  <c:v>12513.16070556641</c:v>
                </c:pt>
                <c:pt idx="439">
                  <c:v>10570.04928588867</c:v>
                </c:pt>
                <c:pt idx="440">
                  <c:v>12446.16508483887</c:v>
                </c:pt>
                <c:pt idx="441">
                  <c:v>10890.00701904297</c:v>
                </c:pt>
                <c:pt idx="442">
                  <c:v>10643.95904541016</c:v>
                </c:pt>
                <c:pt idx="443">
                  <c:v>14087.91542053223</c:v>
                </c:pt>
                <c:pt idx="444">
                  <c:v>12619.0185546875</c:v>
                </c:pt>
                <c:pt idx="445">
                  <c:v>11149.64485168457</c:v>
                </c:pt>
                <c:pt idx="446">
                  <c:v>11025.90560913086</c:v>
                </c:pt>
                <c:pt idx="447">
                  <c:v>13886.2133026123</c:v>
                </c:pt>
                <c:pt idx="448">
                  <c:v>11881.82830810547</c:v>
                </c:pt>
                <c:pt idx="449">
                  <c:v>11276.2451171875</c:v>
                </c:pt>
                <c:pt idx="450">
                  <c:v>11763.09585571289</c:v>
                </c:pt>
                <c:pt idx="451">
                  <c:v>12473.82164001465</c:v>
                </c:pt>
                <c:pt idx="452">
                  <c:v>13664.96086120605</c:v>
                </c:pt>
                <c:pt idx="453">
                  <c:v>17665.14778137207</c:v>
                </c:pt>
                <c:pt idx="454">
                  <c:v>18575.19149780273</c:v>
                </c:pt>
                <c:pt idx="455">
                  <c:v>11674.16572570801</c:v>
                </c:pt>
                <c:pt idx="456">
                  <c:v>11818.88580322266</c:v>
                </c:pt>
                <c:pt idx="457">
                  <c:v>11495.82862854004</c:v>
                </c:pt>
                <c:pt idx="458">
                  <c:v>13880.01441955566</c:v>
                </c:pt>
                <c:pt idx="459">
                  <c:v>14009.95254516602</c:v>
                </c:pt>
                <c:pt idx="460">
                  <c:v>11981.01043701172</c:v>
                </c:pt>
                <c:pt idx="461">
                  <c:v>12198.20976257324</c:v>
                </c:pt>
                <c:pt idx="462">
                  <c:v>11845.11184692383</c:v>
                </c:pt>
                <c:pt idx="463">
                  <c:v>12349.12872314453</c:v>
                </c:pt>
                <c:pt idx="464">
                  <c:v>12403.01132202148</c:v>
                </c:pt>
                <c:pt idx="465">
                  <c:v>15760.18333435059</c:v>
                </c:pt>
                <c:pt idx="466">
                  <c:v>15592.81349182129</c:v>
                </c:pt>
                <c:pt idx="467">
                  <c:v>12676.23901367188</c:v>
                </c:pt>
                <c:pt idx="468">
                  <c:v>12799.02458190918</c:v>
                </c:pt>
                <c:pt idx="469">
                  <c:v>12242.79403686523</c:v>
                </c:pt>
                <c:pt idx="470">
                  <c:v>13040.30418395996</c:v>
                </c:pt>
                <c:pt idx="471">
                  <c:v>12584.92469787598</c:v>
                </c:pt>
                <c:pt idx="472">
                  <c:v>12250.90026855469</c:v>
                </c:pt>
                <c:pt idx="473">
                  <c:v>12550.83084106445</c:v>
                </c:pt>
                <c:pt idx="474">
                  <c:v>13998.03161621094</c:v>
                </c:pt>
                <c:pt idx="475">
                  <c:v>13385.29586791992</c:v>
                </c:pt>
                <c:pt idx="476">
                  <c:v>13190.98472595215</c:v>
                </c:pt>
                <c:pt idx="477">
                  <c:v>13029.09851074219</c:v>
                </c:pt>
                <c:pt idx="478">
                  <c:v>13382.91168212891</c:v>
                </c:pt>
                <c:pt idx="479">
                  <c:v>13943.91059875488</c:v>
                </c:pt>
                <c:pt idx="480">
                  <c:v>14060.97412109375</c:v>
                </c:pt>
                <c:pt idx="481">
                  <c:v>14605.04531860352</c:v>
                </c:pt>
                <c:pt idx="482">
                  <c:v>15375.85258483887</c:v>
                </c:pt>
                <c:pt idx="483">
                  <c:v>16590.83366394043</c:v>
                </c:pt>
                <c:pt idx="484">
                  <c:v>24278.16390991211</c:v>
                </c:pt>
                <c:pt idx="485">
                  <c:v>22490.9782409668</c:v>
                </c:pt>
                <c:pt idx="486">
                  <c:v>14692.06809997559</c:v>
                </c:pt>
                <c:pt idx="487">
                  <c:v>14717.81730651855</c:v>
                </c:pt>
                <c:pt idx="488">
                  <c:v>13329.02908325195</c:v>
                </c:pt>
                <c:pt idx="489">
                  <c:v>15728.95050048828</c:v>
                </c:pt>
                <c:pt idx="490">
                  <c:v>15206.09855651855</c:v>
                </c:pt>
                <c:pt idx="491">
                  <c:v>13623.95286560059</c:v>
                </c:pt>
                <c:pt idx="492">
                  <c:v>14792.91915893555</c:v>
                </c:pt>
                <c:pt idx="493">
                  <c:v>13331.17485046387</c:v>
                </c:pt>
                <c:pt idx="494">
                  <c:v>14044.28482055664</c:v>
                </c:pt>
                <c:pt idx="495">
                  <c:v>15954.97131347656</c:v>
                </c:pt>
                <c:pt idx="496">
                  <c:v>16207.21817016602</c:v>
                </c:pt>
                <c:pt idx="497">
                  <c:v>13575.31547546387</c:v>
                </c:pt>
                <c:pt idx="498">
                  <c:v>13437.98637390137</c:v>
                </c:pt>
                <c:pt idx="499">
                  <c:v>14032.84072875977</c:v>
                </c:pt>
                <c:pt idx="500">
                  <c:v>14792.20390319824</c:v>
                </c:pt>
                <c:pt idx="501">
                  <c:v>14933.82453918457</c:v>
                </c:pt>
                <c:pt idx="502">
                  <c:v>15864.13383483887</c:v>
                </c:pt>
                <c:pt idx="503">
                  <c:v>17393.11218261719</c:v>
                </c:pt>
                <c:pt idx="504">
                  <c:v>17426.2523651123</c:v>
                </c:pt>
                <c:pt idx="505">
                  <c:v>18247.12753295898</c:v>
                </c:pt>
                <c:pt idx="506">
                  <c:v>17442.94166564941</c:v>
                </c:pt>
                <c:pt idx="507">
                  <c:v>16923.18916320801</c:v>
                </c:pt>
                <c:pt idx="508">
                  <c:v>19752.02560424805</c:v>
                </c:pt>
                <c:pt idx="509">
                  <c:v>16519.06967163086</c:v>
                </c:pt>
                <c:pt idx="510">
                  <c:v>17597.91374206543</c:v>
                </c:pt>
                <c:pt idx="511">
                  <c:v>15192.03186035156</c:v>
                </c:pt>
                <c:pt idx="512">
                  <c:v>15515.80429077148</c:v>
                </c:pt>
                <c:pt idx="513">
                  <c:v>17642.97485351562</c:v>
                </c:pt>
                <c:pt idx="514">
                  <c:v>14941.93077087402</c:v>
                </c:pt>
                <c:pt idx="515">
                  <c:v>15957.83233642578</c:v>
                </c:pt>
                <c:pt idx="516">
                  <c:v>17086.98272705078</c:v>
                </c:pt>
                <c:pt idx="517">
                  <c:v>15429.25834655762</c:v>
                </c:pt>
                <c:pt idx="518">
                  <c:v>15264.98794555664</c:v>
                </c:pt>
                <c:pt idx="519">
                  <c:v>18628.83567810059</c:v>
                </c:pt>
                <c:pt idx="520">
                  <c:v>14903.06854248047</c:v>
                </c:pt>
                <c:pt idx="521">
                  <c:v>15268.80264282227</c:v>
                </c:pt>
                <c:pt idx="522">
                  <c:v>17006.87408447266</c:v>
                </c:pt>
                <c:pt idx="523">
                  <c:v>18892.04978942871</c:v>
                </c:pt>
                <c:pt idx="524">
                  <c:v>18560.88638305664</c:v>
                </c:pt>
                <c:pt idx="525">
                  <c:v>18576.86042785645</c:v>
                </c:pt>
                <c:pt idx="526">
                  <c:v>16438.96102905273</c:v>
                </c:pt>
                <c:pt idx="527">
                  <c:v>17594.81430053711</c:v>
                </c:pt>
                <c:pt idx="528">
                  <c:v>18030.64346313477</c:v>
                </c:pt>
                <c:pt idx="529">
                  <c:v>17346.85897827148</c:v>
                </c:pt>
                <c:pt idx="530">
                  <c:v>18839.12086486816</c:v>
                </c:pt>
                <c:pt idx="531">
                  <c:v>17756.22367858887</c:v>
                </c:pt>
                <c:pt idx="532">
                  <c:v>19333.83941650391</c:v>
                </c:pt>
                <c:pt idx="533">
                  <c:v>17981.05239868164</c:v>
                </c:pt>
                <c:pt idx="534">
                  <c:v>17519.23561096191</c:v>
                </c:pt>
                <c:pt idx="535">
                  <c:v>17161.84616088867</c:v>
                </c:pt>
                <c:pt idx="536">
                  <c:v>19232.98835754395</c:v>
                </c:pt>
                <c:pt idx="537">
                  <c:v>15558.95805358887</c:v>
                </c:pt>
                <c:pt idx="538">
                  <c:v>19116.16325378418</c:v>
                </c:pt>
                <c:pt idx="539">
                  <c:v>18606.18591308594</c:v>
                </c:pt>
                <c:pt idx="540">
                  <c:v>16989.94636535645</c:v>
                </c:pt>
                <c:pt idx="541">
                  <c:v>16644.23942565918</c:v>
                </c:pt>
                <c:pt idx="542">
                  <c:v>19212.00752258301</c:v>
                </c:pt>
                <c:pt idx="543">
                  <c:v>17469.16770935059</c:v>
                </c:pt>
                <c:pt idx="544">
                  <c:v>17323.97079467773</c:v>
                </c:pt>
                <c:pt idx="545">
                  <c:v>16412.73498535156</c:v>
                </c:pt>
                <c:pt idx="546">
                  <c:v>20366.90711975098</c:v>
                </c:pt>
                <c:pt idx="547">
                  <c:v>17629.14657592773</c:v>
                </c:pt>
                <c:pt idx="548">
                  <c:v>18097.87750244141</c:v>
                </c:pt>
                <c:pt idx="549">
                  <c:v>20918.13087463379</c:v>
                </c:pt>
                <c:pt idx="550">
                  <c:v>21592.14019775391</c:v>
                </c:pt>
                <c:pt idx="551">
                  <c:v>20620.10765075684</c:v>
                </c:pt>
                <c:pt idx="552">
                  <c:v>20126.1043548584</c:v>
                </c:pt>
                <c:pt idx="553">
                  <c:v>21118.8793182373</c:v>
                </c:pt>
                <c:pt idx="554">
                  <c:v>18143.4154510498</c:v>
                </c:pt>
                <c:pt idx="555">
                  <c:v>18027.06718444824</c:v>
                </c:pt>
                <c:pt idx="556">
                  <c:v>17827.03399658203</c:v>
                </c:pt>
                <c:pt idx="557">
                  <c:v>18177.98614501953</c:v>
                </c:pt>
                <c:pt idx="558">
                  <c:v>18846.75025939941</c:v>
                </c:pt>
                <c:pt idx="559">
                  <c:v>21471.26197814941</c:v>
                </c:pt>
                <c:pt idx="560">
                  <c:v>20606.99462890625</c:v>
                </c:pt>
                <c:pt idx="561">
                  <c:v>19483.80470275879</c:v>
                </c:pt>
                <c:pt idx="562">
                  <c:v>20682.81173706055</c:v>
                </c:pt>
                <c:pt idx="563">
                  <c:v>20966.0530090332</c:v>
                </c:pt>
                <c:pt idx="564">
                  <c:v>21502.25639343262</c:v>
                </c:pt>
                <c:pt idx="565">
                  <c:v>20679.23545837402</c:v>
                </c:pt>
                <c:pt idx="566">
                  <c:v>20446.0620880127</c:v>
                </c:pt>
                <c:pt idx="567">
                  <c:v>19331.21681213379</c:v>
                </c:pt>
                <c:pt idx="568">
                  <c:v>23059.84497070312</c:v>
                </c:pt>
                <c:pt idx="569">
                  <c:v>19113.06381225586</c:v>
                </c:pt>
                <c:pt idx="570">
                  <c:v>21037.10174560547</c:v>
                </c:pt>
                <c:pt idx="571">
                  <c:v>28500.79536437988</c:v>
                </c:pt>
                <c:pt idx="572">
                  <c:v>25535.82191467285</c:v>
                </c:pt>
                <c:pt idx="573">
                  <c:v>26164.05487060547</c:v>
                </c:pt>
                <c:pt idx="574">
                  <c:v>21927.1183013916</c:v>
                </c:pt>
                <c:pt idx="575">
                  <c:v>20336.15112304688</c:v>
                </c:pt>
                <c:pt idx="576">
                  <c:v>19075.87051391602</c:v>
                </c:pt>
                <c:pt idx="577">
                  <c:v>21058.08258056641</c:v>
                </c:pt>
                <c:pt idx="578">
                  <c:v>21657.94372558594</c:v>
                </c:pt>
                <c:pt idx="579">
                  <c:v>23069.85855102539</c:v>
                </c:pt>
                <c:pt idx="580">
                  <c:v>21596.90856933594</c:v>
                </c:pt>
                <c:pt idx="581">
                  <c:v>20095.8251953125</c:v>
                </c:pt>
                <c:pt idx="582">
                  <c:v>20408.86878967285</c:v>
                </c:pt>
                <c:pt idx="583">
                  <c:v>21147.9663848877</c:v>
                </c:pt>
                <c:pt idx="584">
                  <c:v>22668.12324523926</c:v>
                </c:pt>
                <c:pt idx="585">
                  <c:v>19233.94203186035</c:v>
                </c:pt>
                <c:pt idx="586">
                  <c:v>20276.78489685059</c:v>
                </c:pt>
                <c:pt idx="587">
                  <c:v>20307.77931213379</c:v>
                </c:pt>
                <c:pt idx="588">
                  <c:v>20148.03886413574</c:v>
                </c:pt>
                <c:pt idx="589">
                  <c:v>23925.0659942627</c:v>
                </c:pt>
                <c:pt idx="590">
                  <c:v>19815.92178344727</c:v>
                </c:pt>
                <c:pt idx="591">
                  <c:v>20040.98892211914</c:v>
                </c:pt>
                <c:pt idx="592">
                  <c:v>22679.80575561523</c:v>
                </c:pt>
                <c:pt idx="593">
                  <c:v>23768.18656921387</c:v>
                </c:pt>
                <c:pt idx="594">
                  <c:v>22371.05369567871</c:v>
                </c:pt>
                <c:pt idx="595">
                  <c:v>23709.05876159668</c:v>
                </c:pt>
                <c:pt idx="596">
                  <c:v>23489.95208740234</c:v>
                </c:pt>
                <c:pt idx="597">
                  <c:v>20406.00776672363</c:v>
                </c:pt>
                <c:pt idx="598">
                  <c:v>21027.80342102051</c:v>
                </c:pt>
                <c:pt idx="599">
                  <c:v>28918.98155212402</c:v>
                </c:pt>
                <c:pt idx="600">
                  <c:v>21095.03746032715</c:v>
                </c:pt>
                <c:pt idx="601">
                  <c:v>19661.90338134766</c:v>
                </c:pt>
                <c:pt idx="602">
                  <c:v>21646.97647094727</c:v>
                </c:pt>
                <c:pt idx="603">
                  <c:v>24077.17704772949</c:v>
                </c:pt>
                <c:pt idx="604">
                  <c:v>25094.98596191406</c:v>
                </c:pt>
                <c:pt idx="605">
                  <c:v>20478.96385192871</c:v>
                </c:pt>
                <c:pt idx="606">
                  <c:v>21676.06353759766</c:v>
                </c:pt>
                <c:pt idx="607">
                  <c:v>20902.15682983398</c:v>
                </c:pt>
                <c:pt idx="608">
                  <c:v>21292.92488098145</c:v>
                </c:pt>
                <c:pt idx="609">
                  <c:v>20551.20468139648</c:v>
                </c:pt>
                <c:pt idx="610">
                  <c:v>20022.86911010742</c:v>
                </c:pt>
                <c:pt idx="611">
                  <c:v>28362.03575134277</c:v>
                </c:pt>
                <c:pt idx="612">
                  <c:v>21024.94239807129</c:v>
                </c:pt>
                <c:pt idx="613">
                  <c:v>21481.99081420898</c:v>
                </c:pt>
                <c:pt idx="614">
                  <c:v>23983.00170898438</c:v>
                </c:pt>
                <c:pt idx="615">
                  <c:v>21457.91053771973</c:v>
                </c:pt>
                <c:pt idx="616">
                  <c:v>21620.03517150879</c:v>
                </c:pt>
                <c:pt idx="617">
                  <c:v>24703.9794921875</c:v>
                </c:pt>
                <c:pt idx="618">
                  <c:v>23102.99873352051</c:v>
                </c:pt>
                <c:pt idx="619">
                  <c:v>20548.10523986816</c:v>
                </c:pt>
                <c:pt idx="620">
                  <c:v>24784.08813476562</c:v>
                </c:pt>
                <c:pt idx="621">
                  <c:v>20697.83210754395</c:v>
                </c:pt>
                <c:pt idx="622">
                  <c:v>26911.02027893066</c:v>
                </c:pt>
                <c:pt idx="623">
                  <c:v>22312.16430664062</c:v>
                </c:pt>
                <c:pt idx="624">
                  <c:v>28884.1724395752</c:v>
                </c:pt>
                <c:pt idx="625">
                  <c:v>27514.93453979492</c:v>
                </c:pt>
                <c:pt idx="626">
                  <c:v>22181.98776245117</c:v>
                </c:pt>
                <c:pt idx="627">
                  <c:v>24335.86120605469</c:v>
                </c:pt>
                <c:pt idx="628">
                  <c:v>23198.12774658203</c:v>
                </c:pt>
                <c:pt idx="629">
                  <c:v>23730.27801513672</c:v>
                </c:pt>
                <c:pt idx="630">
                  <c:v>25564.90898132324</c:v>
                </c:pt>
                <c:pt idx="631">
                  <c:v>24816.03622436523</c:v>
                </c:pt>
                <c:pt idx="632">
                  <c:v>23042.91725158691</c:v>
                </c:pt>
                <c:pt idx="633">
                  <c:v>26046.9913482666</c:v>
                </c:pt>
                <c:pt idx="634">
                  <c:v>25073.28987121582</c:v>
                </c:pt>
                <c:pt idx="635">
                  <c:v>23050.06980895996</c:v>
                </c:pt>
                <c:pt idx="636">
                  <c:v>26500.94032287598</c:v>
                </c:pt>
                <c:pt idx="637">
                  <c:v>25999.06921386719</c:v>
                </c:pt>
                <c:pt idx="638">
                  <c:v>24757.86209106445</c:v>
                </c:pt>
                <c:pt idx="639">
                  <c:v>28381.1092376709</c:v>
                </c:pt>
                <c:pt idx="640">
                  <c:v>25146.0075378418</c:v>
                </c:pt>
                <c:pt idx="641">
                  <c:v>25088.07182312012</c:v>
                </c:pt>
                <c:pt idx="642">
                  <c:v>26133.06045532227</c:v>
                </c:pt>
                <c:pt idx="643">
                  <c:v>26093.2445526123</c:v>
                </c:pt>
                <c:pt idx="644">
                  <c:v>26252.98500061035</c:v>
                </c:pt>
                <c:pt idx="645">
                  <c:v>22549.15237426758</c:v>
                </c:pt>
                <c:pt idx="646">
                  <c:v>25749.92179870605</c:v>
                </c:pt>
                <c:pt idx="647">
                  <c:v>26518.10646057129</c:v>
                </c:pt>
                <c:pt idx="648">
                  <c:v>24051.90467834473</c:v>
                </c:pt>
                <c:pt idx="649">
                  <c:v>25633.09669494629</c:v>
                </c:pt>
                <c:pt idx="650">
                  <c:v>25375.8430480957</c:v>
                </c:pt>
                <c:pt idx="651">
                  <c:v>24529.21867370605</c:v>
                </c:pt>
                <c:pt idx="652">
                  <c:v>24459.1236114502</c:v>
                </c:pt>
                <c:pt idx="653">
                  <c:v>26175.02212524414</c:v>
                </c:pt>
                <c:pt idx="654">
                  <c:v>24006.84356689453</c:v>
                </c:pt>
                <c:pt idx="655">
                  <c:v>24663.20991516113</c:v>
                </c:pt>
                <c:pt idx="656">
                  <c:v>26444.91195678711</c:v>
                </c:pt>
                <c:pt idx="657">
                  <c:v>24816.98989868164</c:v>
                </c:pt>
                <c:pt idx="658">
                  <c:v>27407.88459777832</c:v>
                </c:pt>
                <c:pt idx="659">
                  <c:v>25984.04884338379</c:v>
                </c:pt>
                <c:pt idx="660">
                  <c:v>27440.78636169434</c:v>
                </c:pt>
                <c:pt idx="661">
                  <c:v>25339.12658691406</c:v>
                </c:pt>
                <c:pt idx="662">
                  <c:v>25908.9469909668</c:v>
                </c:pt>
                <c:pt idx="663">
                  <c:v>27695.1789855957</c:v>
                </c:pt>
                <c:pt idx="664">
                  <c:v>24964.80941772461</c:v>
                </c:pt>
                <c:pt idx="665">
                  <c:v>28625.0114440918</c:v>
                </c:pt>
                <c:pt idx="666">
                  <c:v>32347.20230102539</c:v>
                </c:pt>
                <c:pt idx="667">
                  <c:v>28268.81408691406</c:v>
                </c:pt>
                <c:pt idx="668">
                  <c:v>26348.11401367188</c:v>
                </c:pt>
                <c:pt idx="669">
                  <c:v>25384.90295410156</c:v>
                </c:pt>
                <c:pt idx="670">
                  <c:v>24292.94586181641</c:v>
                </c:pt>
                <c:pt idx="671">
                  <c:v>26043.17665100098</c:v>
                </c:pt>
                <c:pt idx="672">
                  <c:v>26065.11116027832</c:v>
                </c:pt>
                <c:pt idx="673">
                  <c:v>25137.90130615234</c:v>
                </c:pt>
                <c:pt idx="674">
                  <c:v>24964.0941619873</c:v>
                </c:pt>
                <c:pt idx="675">
                  <c:v>26317.11959838867</c:v>
                </c:pt>
                <c:pt idx="676">
                  <c:v>25914.90745544434</c:v>
                </c:pt>
                <c:pt idx="677">
                  <c:v>24599.07531738281</c:v>
                </c:pt>
                <c:pt idx="678">
                  <c:v>28332.94868469238</c:v>
                </c:pt>
                <c:pt idx="679">
                  <c:v>28165.10200500488</c:v>
                </c:pt>
                <c:pt idx="680">
                  <c:v>29425.14419555664</c:v>
                </c:pt>
                <c:pt idx="681">
                  <c:v>25360.107421875</c:v>
                </c:pt>
                <c:pt idx="682">
                  <c:v>29412.03117370605</c:v>
                </c:pt>
                <c:pt idx="683">
                  <c:v>31408.78677368164</c:v>
                </c:pt>
                <c:pt idx="684">
                  <c:v>27839.89906311035</c:v>
                </c:pt>
                <c:pt idx="685">
                  <c:v>31785.01129150391</c:v>
                </c:pt>
                <c:pt idx="686">
                  <c:v>26046.9913482666</c:v>
                </c:pt>
                <c:pt idx="687">
                  <c:v>26637.07733154297</c:v>
                </c:pt>
                <c:pt idx="688">
                  <c:v>29088.02032470703</c:v>
                </c:pt>
                <c:pt idx="689">
                  <c:v>30486.8221282959</c:v>
                </c:pt>
                <c:pt idx="690">
                  <c:v>29937.9825592041</c:v>
                </c:pt>
                <c:pt idx="691">
                  <c:v>27678.9665222168</c:v>
                </c:pt>
                <c:pt idx="692">
                  <c:v>27619.83871459961</c:v>
                </c:pt>
                <c:pt idx="693">
                  <c:v>29309.98802185059</c:v>
                </c:pt>
                <c:pt idx="694">
                  <c:v>29932.73735046387</c:v>
                </c:pt>
                <c:pt idx="695">
                  <c:v>29515.98167419434</c:v>
                </c:pt>
                <c:pt idx="696">
                  <c:v>28694.15283203125</c:v>
                </c:pt>
                <c:pt idx="697">
                  <c:v>33015.01274108887</c:v>
                </c:pt>
                <c:pt idx="698">
                  <c:v>31639.81437683105</c:v>
                </c:pt>
                <c:pt idx="699">
                  <c:v>29757.02285766602</c:v>
                </c:pt>
                <c:pt idx="700">
                  <c:v>30376.91116333008</c:v>
                </c:pt>
                <c:pt idx="701">
                  <c:v>30712.12768554688</c:v>
                </c:pt>
                <c:pt idx="702">
                  <c:v>30618.90602111816</c:v>
                </c:pt>
                <c:pt idx="703">
                  <c:v>26944.87571716309</c:v>
                </c:pt>
                <c:pt idx="704">
                  <c:v>27481.0791015625</c:v>
                </c:pt>
                <c:pt idx="705">
                  <c:v>26560.06813049316</c:v>
                </c:pt>
                <c:pt idx="706">
                  <c:v>32081.84242248535</c:v>
                </c:pt>
                <c:pt idx="707">
                  <c:v>28133.86917114258</c:v>
                </c:pt>
                <c:pt idx="708">
                  <c:v>31584.02442932129</c:v>
                </c:pt>
                <c:pt idx="709">
                  <c:v>32935.85777282715</c:v>
                </c:pt>
                <c:pt idx="710">
                  <c:v>31077.14653015137</c:v>
                </c:pt>
                <c:pt idx="711">
                  <c:v>32825.70838928223</c:v>
                </c:pt>
                <c:pt idx="712">
                  <c:v>29291.86820983887</c:v>
                </c:pt>
                <c:pt idx="713">
                  <c:v>30972.24235534668</c:v>
                </c:pt>
                <c:pt idx="714">
                  <c:v>28625.9651184082</c:v>
                </c:pt>
                <c:pt idx="715">
                  <c:v>28564.9299621582</c:v>
                </c:pt>
                <c:pt idx="716">
                  <c:v>28229.95185852051</c:v>
                </c:pt>
                <c:pt idx="717">
                  <c:v>31808.13789367676</c:v>
                </c:pt>
                <c:pt idx="718">
                  <c:v>31762.12310791016</c:v>
                </c:pt>
                <c:pt idx="719">
                  <c:v>34034.96742248535</c:v>
                </c:pt>
                <c:pt idx="720">
                  <c:v>32164.09683227539</c:v>
                </c:pt>
                <c:pt idx="721">
                  <c:v>33591.03202819824</c:v>
                </c:pt>
                <c:pt idx="722">
                  <c:v>32753.22914123535</c:v>
                </c:pt>
                <c:pt idx="723">
                  <c:v>33046.00715637207</c:v>
                </c:pt>
                <c:pt idx="724">
                  <c:v>34388.78059387207</c:v>
                </c:pt>
                <c:pt idx="725">
                  <c:v>31816.00570678711</c:v>
                </c:pt>
                <c:pt idx="726">
                  <c:v>35434.00764465332</c:v>
                </c:pt>
                <c:pt idx="727">
                  <c:v>32898.90289306641</c:v>
                </c:pt>
                <c:pt idx="728">
                  <c:v>30779.83856201172</c:v>
                </c:pt>
                <c:pt idx="729">
                  <c:v>31599.99847412109</c:v>
                </c:pt>
                <c:pt idx="730">
                  <c:v>32533.88404846191</c:v>
                </c:pt>
                <c:pt idx="731">
                  <c:v>30523.30017089844</c:v>
                </c:pt>
                <c:pt idx="732">
                  <c:v>32773.97155761719</c:v>
                </c:pt>
                <c:pt idx="733">
                  <c:v>34250.02098083496</c:v>
                </c:pt>
                <c:pt idx="734">
                  <c:v>39268.25523376465</c:v>
                </c:pt>
                <c:pt idx="735">
                  <c:v>32951.11656188965</c:v>
                </c:pt>
                <c:pt idx="736">
                  <c:v>33206.93969726562</c:v>
                </c:pt>
                <c:pt idx="737">
                  <c:v>32932.99674987793</c:v>
                </c:pt>
                <c:pt idx="738">
                  <c:v>33738.13629150391</c:v>
                </c:pt>
                <c:pt idx="739">
                  <c:v>32575.84571838379</c:v>
                </c:pt>
                <c:pt idx="740">
                  <c:v>35697.93701171875</c:v>
                </c:pt>
                <c:pt idx="741">
                  <c:v>29685.97412109375</c:v>
                </c:pt>
                <c:pt idx="742">
                  <c:v>32040.83442687988</c:v>
                </c:pt>
                <c:pt idx="743">
                  <c:v>30187.84523010254</c:v>
                </c:pt>
                <c:pt idx="744">
                  <c:v>35627.60353088379</c:v>
                </c:pt>
                <c:pt idx="745">
                  <c:v>31641.00646972656</c:v>
                </c:pt>
                <c:pt idx="746">
                  <c:v>39490.93818664551</c:v>
                </c:pt>
                <c:pt idx="747">
                  <c:v>30725.95596313477</c:v>
                </c:pt>
                <c:pt idx="748">
                  <c:v>32625.91361999512</c:v>
                </c:pt>
                <c:pt idx="749">
                  <c:v>35188.91334533691</c:v>
                </c:pt>
                <c:pt idx="750">
                  <c:v>33756.97135925293</c:v>
                </c:pt>
                <c:pt idx="751">
                  <c:v>33235.07308959961</c:v>
                </c:pt>
                <c:pt idx="752">
                  <c:v>33983.94584655762</c:v>
                </c:pt>
                <c:pt idx="753">
                  <c:v>35218.95408630371</c:v>
                </c:pt>
                <c:pt idx="754">
                  <c:v>33746.95777893066</c:v>
                </c:pt>
                <c:pt idx="755">
                  <c:v>36361.9327545166</c:v>
                </c:pt>
                <c:pt idx="756">
                  <c:v>34595.01266479492</c:v>
                </c:pt>
                <c:pt idx="757">
                  <c:v>35928.72619628906</c:v>
                </c:pt>
                <c:pt idx="758">
                  <c:v>33935.0700378418</c:v>
                </c:pt>
                <c:pt idx="759">
                  <c:v>33777.95219421387</c:v>
                </c:pt>
                <c:pt idx="760">
                  <c:v>33569.8127746582</c:v>
                </c:pt>
                <c:pt idx="761">
                  <c:v>37412.16659545898</c:v>
                </c:pt>
                <c:pt idx="762">
                  <c:v>35202.98004150391</c:v>
                </c:pt>
                <c:pt idx="763">
                  <c:v>34865.14091491699</c:v>
                </c:pt>
                <c:pt idx="764">
                  <c:v>31855.10635375977</c:v>
                </c:pt>
                <c:pt idx="765">
                  <c:v>38824.08142089844</c:v>
                </c:pt>
                <c:pt idx="766">
                  <c:v>35683.15505981445</c:v>
                </c:pt>
                <c:pt idx="767">
                  <c:v>34580.94596862793</c:v>
                </c:pt>
                <c:pt idx="768">
                  <c:v>33857.10716247559</c:v>
                </c:pt>
                <c:pt idx="769">
                  <c:v>35736.7992401123</c:v>
                </c:pt>
                <c:pt idx="770">
                  <c:v>32907.00912475586</c:v>
                </c:pt>
                <c:pt idx="771">
                  <c:v>35612.10632324219</c:v>
                </c:pt>
                <c:pt idx="772">
                  <c:v>33744.09675598145</c:v>
                </c:pt>
                <c:pt idx="773">
                  <c:v>34325.83808898926</c:v>
                </c:pt>
                <c:pt idx="774">
                  <c:v>36554.09812927246</c:v>
                </c:pt>
                <c:pt idx="775">
                  <c:v>36489.96353149414</c:v>
                </c:pt>
                <c:pt idx="776">
                  <c:v>35321.95091247559</c:v>
                </c:pt>
                <c:pt idx="777">
                  <c:v>37669.18182373047</c:v>
                </c:pt>
                <c:pt idx="778">
                  <c:v>36120.17631530762</c:v>
                </c:pt>
                <c:pt idx="779">
                  <c:v>35310.74523925781</c:v>
                </c:pt>
                <c:pt idx="780">
                  <c:v>40605.06820678711</c:v>
                </c:pt>
                <c:pt idx="781">
                  <c:v>37413.12026977539</c:v>
                </c:pt>
                <c:pt idx="782">
                  <c:v>36322.83210754395</c:v>
                </c:pt>
                <c:pt idx="783">
                  <c:v>35037.99438476562</c:v>
                </c:pt>
                <c:pt idx="784">
                  <c:v>39222.00202941895</c:v>
                </c:pt>
                <c:pt idx="785">
                  <c:v>36372.90000915527</c:v>
                </c:pt>
                <c:pt idx="786">
                  <c:v>37266.25442504883</c:v>
                </c:pt>
                <c:pt idx="787">
                  <c:v>39291.1434173584</c:v>
                </c:pt>
                <c:pt idx="788">
                  <c:v>36828.99475097656</c:v>
                </c:pt>
                <c:pt idx="789">
                  <c:v>38055.8967590332</c:v>
                </c:pt>
                <c:pt idx="790">
                  <c:v>39041.99600219727</c:v>
                </c:pt>
                <c:pt idx="791">
                  <c:v>36792.27828979492</c:v>
                </c:pt>
                <c:pt idx="792">
                  <c:v>36759.1381072998</c:v>
                </c:pt>
                <c:pt idx="793">
                  <c:v>34869.90928649902</c:v>
                </c:pt>
                <c:pt idx="794">
                  <c:v>36151.64756774902</c:v>
                </c:pt>
                <c:pt idx="795">
                  <c:v>39330.95932006836</c:v>
                </c:pt>
                <c:pt idx="796">
                  <c:v>48435.92643737793</c:v>
                </c:pt>
                <c:pt idx="797">
                  <c:v>40420.0553894043</c:v>
                </c:pt>
                <c:pt idx="798">
                  <c:v>38063.28773498535</c:v>
                </c:pt>
                <c:pt idx="799">
                  <c:v>36752.93922424316</c:v>
                </c:pt>
                <c:pt idx="800">
                  <c:v>40228.84368896484</c:v>
                </c:pt>
                <c:pt idx="801">
                  <c:v>41964.05410766602</c:v>
                </c:pt>
                <c:pt idx="802">
                  <c:v>42174.10087585449</c:v>
                </c:pt>
                <c:pt idx="803">
                  <c:v>46000.95748901367</c:v>
                </c:pt>
                <c:pt idx="804">
                  <c:v>39737.22457885742</c:v>
                </c:pt>
                <c:pt idx="805">
                  <c:v>42572.97515869141</c:v>
                </c:pt>
                <c:pt idx="806">
                  <c:v>38202.76260375977</c:v>
                </c:pt>
                <c:pt idx="807">
                  <c:v>38948.05908203125</c:v>
                </c:pt>
                <c:pt idx="808">
                  <c:v>36406.9938659668</c:v>
                </c:pt>
                <c:pt idx="809">
                  <c:v>60285.09140014648</c:v>
                </c:pt>
                <c:pt idx="810">
                  <c:v>65869.09294128418</c:v>
                </c:pt>
                <c:pt idx="811">
                  <c:v>54056.16760253906</c:v>
                </c:pt>
                <c:pt idx="812">
                  <c:v>50359.24911499023</c:v>
                </c:pt>
                <c:pt idx="813">
                  <c:v>40946.96044921875</c:v>
                </c:pt>
                <c:pt idx="814">
                  <c:v>40167.80853271484</c:v>
                </c:pt>
                <c:pt idx="815">
                  <c:v>36726.95159912109</c:v>
                </c:pt>
                <c:pt idx="816">
                  <c:v>39227.96249389648</c:v>
                </c:pt>
                <c:pt idx="817">
                  <c:v>37781.0001373291</c:v>
                </c:pt>
                <c:pt idx="818">
                  <c:v>43693.78089904785</c:v>
                </c:pt>
                <c:pt idx="819">
                  <c:v>40137.05253601074</c:v>
                </c:pt>
                <c:pt idx="820">
                  <c:v>42076.82609558105</c:v>
                </c:pt>
                <c:pt idx="821">
                  <c:v>40640.11573791504</c:v>
                </c:pt>
                <c:pt idx="822">
                  <c:v>40202.85606384277</c:v>
                </c:pt>
                <c:pt idx="823">
                  <c:v>42932.98721313477</c:v>
                </c:pt>
                <c:pt idx="824">
                  <c:v>40311.09809875488</c:v>
                </c:pt>
                <c:pt idx="825">
                  <c:v>43693.06564331055</c:v>
                </c:pt>
                <c:pt idx="826">
                  <c:v>41742.80166625977</c:v>
                </c:pt>
                <c:pt idx="827">
                  <c:v>40781.97479248047</c:v>
                </c:pt>
                <c:pt idx="828">
                  <c:v>40362.11967468262</c:v>
                </c:pt>
                <c:pt idx="829">
                  <c:v>42297.1248626709</c:v>
                </c:pt>
                <c:pt idx="830">
                  <c:v>42011.26098632812</c:v>
                </c:pt>
                <c:pt idx="831">
                  <c:v>41981.22024536133</c:v>
                </c:pt>
                <c:pt idx="832">
                  <c:v>42788.74397277832</c:v>
                </c:pt>
                <c:pt idx="833">
                  <c:v>45796.15592956543</c:v>
                </c:pt>
                <c:pt idx="834">
                  <c:v>38542.03224182129</c:v>
                </c:pt>
                <c:pt idx="835">
                  <c:v>42974.94888305664</c:v>
                </c:pt>
                <c:pt idx="836">
                  <c:v>45032.02438354492</c:v>
                </c:pt>
                <c:pt idx="837">
                  <c:v>44450.04463195801</c:v>
                </c:pt>
                <c:pt idx="838">
                  <c:v>43246.98448181152</c:v>
                </c:pt>
                <c:pt idx="839">
                  <c:v>42425.87089538574</c:v>
                </c:pt>
                <c:pt idx="840">
                  <c:v>40742.87414550781</c:v>
                </c:pt>
                <c:pt idx="841">
                  <c:v>41592.12112426758</c:v>
                </c:pt>
                <c:pt idx="842">
                  <c:v>51620.0065612793</c:v>
                </c:pt>
                <c:pt idx="843">
                  <c:v>45238.97171020508</c:v>
                </c:pt>
                <c:pt idx="844">
                  <c:v>41998.14796447754</c:v>
                </c:pt>
                <c:pt idx="845">
                  <c:v>42757.27272033691</c:v>
                </c:pt>
                <c:pt idx="846">
                  <c:v>39169.7883605957</c:v>
                </c:pt>
                <c:pt idx="847">
                  <c:v>45171.02241516113</c:v>
                </c:pt>
                <c:pt idx="848">
                  <c:v>43828.96423339844</c:v>
                </c:pt>
                <c:pt idx="849">
                  <c:v>49472.09358215332</c:v>
                </c:pt>
                <c:pt idx="850">
                  <c:v>43701.8871307373</c:v>
                </c:pt>
                <c:pt idx="851">
                  <c:v>40450.8113861084</c:v>
                </c:pt>
                <c:pt idx="852">
                  <c:v>46303.98750305176</c:v>
                </c:pt>
                <c:pt idx="853">
                  <c:v>44503.21197509766</c:v>
                </c:pt>
                <c:pt idx="854">
                  <c:v>46522.14050292969</c:v>
                </c:pt>
                <c:pt idx="855">
                  <c:v>42526.9603729248</c:v>
                </c:pt>
                <c:pt idx="856">
                  <c:v>44670.82023620605</c:v>
                </c:pt>
                <c:pt idx="857">
                  <c:v>42154.78897094727</c:v>
                </c:pt>
                <c:pt idx="858">
                  <c:v>42171.71669006348</c:v>
                </c:pt>
                <c:pt idx="859">
                  <c:v>43823.9574432373</c:v>
                </c:pt>
                <c:pt idx="860">
                  <c:v>45431.13708496094</c:v>
                </c:pt>
                <c:pt idx="861">
                  <c:v>44884.92012023926</c:v>
                </c:pt>
                <c:pt idx="862">
                  <c:v>43856.85920715332</c:v>
                </c:pt>
                <c:pt idx="863">
                  <c:v>43181.8962097168</c:v>
                </c:pt>
                <c:pt idx="864">
                  <c:v>45701.74217224121</c:v>
                </c:pt>
                <c:pt idx="865">
                  <c:v>45938.25340270996</c:v>
                </c:pt>
                <c:pt idx="866">
                  <c:v>47514.91546630859</c:v>
                </c:pt>
                <c:pt idx="867">
                  <c:v>45626.16348266602</c:v>
                </c:pt>
                <c:pt idx="868">
                  <c:v>44193.02940368652</c:v>
                </c:pt>
                <c:pt idx="869">
                  <c:v>41610.0025177002</c:v>
                </c:pt>
                <c:pt idx="870">
                  <c:v>43772.22061157227</c:v>
                </c:pt>
                <c:pt idx="871">
                  <c:v>44046.16355895996</c:v>
                </c:pt>
                <c:pt idx="872">
                  <c:v>46829.9388885498</c:v>
                </c:pt>
                <c:pt idx="873">
                  <c:v>45957.08847045898</c:v>
                </c:pt>
                <c:pt idx="874">
                  <c:v>48453.80783081055</c:v>
                </c:pt>
                <c:pt idx="875">
                  <c:v>43626.78527832031</c:v>
                </c:pt>
                <c:pt idx="876">
                  <c:v>43641.09039306641</c:v>
                </c:pt>
                <c:pt idx="877">
                  <c:v>43315.17219543457</c:v>
                </c:pt>
                <c:pt idx="878">
                  <c:v>42720.79467773438</c:v>
                </c:pt>
                <c:pt idx="879">
                  <c:v>41355.84831237793</c:v>
                </c:pt>
                <c:pt idx="880">
                  <c:v>54328.91845703125</c:v>
                </c:pt>
                <c:pt idx="881">
                  <c:v>47945.26100158691</c:v>
                </c:pt>
                <c:pt idx="882">
                  <c:v>42258.97789001465</c:v>
                </c:pt>
                <c:pt idx="883">
                  <c:v>45346.02165222168</c:v>
                </c:pt>
                <c:pt idx="884">
                  <c:v>45337.67700195312</c:v>
                </c:pt>
                <c:pt idx="885">
                  <c:v>49451.11274719238</c:v>
                </c:pt>
                <c:pt idx="886">
                  <c:v>45644.99855041504</c:v>
                </c:pt>
                <c:pt idx="887">
                  <c:v>48686.02752685547</c:v>
                </c:pt>
                <c:pt idx="888">
                  <c:v>52035.09330749512</c:v>
                </c:pt>
                <c:pt idx="889">
                  <c:v>50976.99165344238</c:v>
                </c:pt>
                <c:pt idx="890">
                  <c:v>46331.88247680664</c:v>
                </c:pt>
                <c:pt idx="891">
                  <c:v>50158.97750854492</c:v>
                </c:pt>
                <c:pt idx="892">
                  <c:v>46916.00799560547</c:v>
                </c:pt>
                <c:pt idx="893">
                  <c:v>51196.09832763672</c:v>
                </c:pt>
                <c:pt idx="894">
                  <c:v>49535.98976135254</c:v>
                </c:pt>
                <c:pt idx="895">
                  <c:v>46844.0055847168</c:v>
                </c:pt>
                <c:pt idx="896">
                  <c:v>48916.81671142578</c:v>
                </c:pt>
                <c:pt idx="897">
                  <c:v>48264.2650604248</c:v>
                </c:pt>
                <c:pt idx="898">
                  <c:v>49754.85801696777</c:v>
                </c:pt>
                <c:pt idx="899">
                  <c:v>48271.89445495605</c:v>
                </c:pt>
                <c:pt idx="900">
                  <c:v>44744.01473999023</c:v>
                </c:pt>
                <c:pt idx="901">
                  <c:v>50376.89208984375</c:v>
                </c:pt>
                <c:pt idx="902">
                  <c:v>51814.07928466797</c:v>
                </c:pt>
                <c:pt idx="903">
                  <c:v>48016.30973815918</c:v>
                </c:pt>
                <c:pt idx="904">
                  <c:v>48336.74430847168</c:v>
                </c:pt>
                <c:pt idx="905">
                  <c:v>48925.87661743164</c:v>
                </c:pt>
                <c:pt idx="906">
                  <c:v>51854.13360595703</c:v>
                </c:pt>
                <c:pt idx="907">
                  <c:v>46296.11968994141</c:v>
                </c:pt>
                <c:pt idx="908">
                  <c:v>53835.15357971191</c:v>
                </c:pt>
                <c:pt idx="909">
                  <c:v>51570.89233398438</c:v>
                </c:pt>
                <c:pt idx="910">
                  <c:v>47759.7713470459</c:v>
                </c:pt>
                <c:pt idx="911">
                  <c:v>54684.87739562988</c:v>
                </c:pt>
                <c:pt idx="912">
                  <c:v>48599.0047454834</c:v>
                </c:pt>
                <c:pt idx="913">
                  <c:v>51598.31047058105</c:v>
                </c:pt>
                <c:pt idx="914">
                  <c:v>47032.11784362793</c:v>
                </c:pt>
                <c:pt idx="915">
                  <c:v>48977.37503051758</c:v>
                </c:pt>
                <c:pt idx="916">
                  <c:v>51552.05726623535</c:v>
                </c:pt>
                <c:pt idx="917">
                  <c:v>48946.14219665527</c:v>
                </c:pt>
                <c:pt idx="918">
                  <c:v>53232.90824890137</c:v>
                </c:pt>
                <c:pt idx="919">
                  <c:v>54525.85220336914</c:v>
                </c:pt>
                <c:pt idx="920">
                  <c:v>50489.18724060059</c:v>
                </c:pt>
                <c:pt idx="921">
                  <c:v>52412.98675537109</c:v>
                </c:pt>
                <c:pt idx="922">
                  <c:v>53354.97856140137</c:v>
                </c:pt>
                <c:pt idx="923">
                  <c:v>61722.99385070801</c:v>
                </c:pt>
                <c:pt idx="924">
                  <c:v>47531.8431854248</c:v>
                </c:pt>
                <c:pt idx="925">
                  <c:v>48804.75997924805</c:v>
                </c:pt>
                <c:pt idx="926">
                  <c:v>52841.9017791748</c:v>
                </c:pt>
                <c:pt idx="927">
                  <c:v>54189.92042541504</c:v>
                </c:pt>
                <c:pt idx="928">
                  <c:v>50795.07827758789</c:v>
                </c:pt>
                <c:pt idx="929">
                  <c:v>50446.0334777832</c:v>
                </c:pt>
                <c:pt idx="930">
                  <c:v>52711.96365356445</c:v>
                </c:pt>
                <c:pt idx="931">
                  <c:v>55356.97937011719</c:v>
                </c:pt>
                <c:pt idx="932">
                  <c:v>55552.72102355957</c:v>
                </c:pt>
                <c:pt idx="933">
                  <c:v>52442.07382202148</c:v>
                </c:pt>
                <c:pt idx="934">
                  <c:v>60557.12699890137</c:v>
                </c:pt>
                <c:pt idx="935">
                  <c:v>51110.74447631836</c:v>
                </c:pt>
                <c:pt idx="936">
                  <c:v>52428.00712585449</c:v>
                </c:pt>
                <c:pt idx="937">
                  <c:v>54388.04626464844</c:v>
                </c:pt>
                <c:pt idx="938">
                  <c:v>51950.69313049316</c:v>
                </c:pt>
                <c:pt idx="939">
                  <c:v>47369.00329589844</c:v>
                </c:pt>
                <c:pt idx="940">
                  <c:v>51955.9383392334</c:v>
                </c:pt>
                <c:pt idx="941">
                  <c:v>54602.86140441895</c:v>
                </c:pt>
                <c:pt idx="942">
                  <c:v>53379.05883789062</c:v>
                </c:pt>
                <c:pt idx="943">
                  <c:v>49093.96171569824</c:v>
                </c:pt>
                <c:pt idx="944">
                  <c:v>47887.32528686523</c:v>
                </c:pt>
                <c:pt idx="945">
                  <c:v>53766.25061035156</c:v>
                </c:pt>
                <c:pt idx="946">
                  <c:v>53260.08796691895</c:v>
                </c:pt>
                <c:pt idx="947">
                  <c:v>49774.8851776123</c:v>
                </c:pt>
                <c:pt idx="948">
                  <c:v>51978.82652282715</c:v>
                </c:pt>
                <c:pt idx="949">
                  <c:v>56784.15298461914</c:v>
                </c:pt>
                <c:pt idx="950">
                  <c:v>53358.79325866699</c:v>
                </c:pt>
                <c:pt idx="951">
                  <c:v>50251.00708007812</c:v>
                </c:pt>
                <c:pt idx="952">
                  <c:v>54138.8988494873</c:v>
                </c:pt>
                <c:pt idx="953">
                  <c:v>52514.79148864746</c:v>
                </c:pt>
                <c:pt idx="954">
                  <c:v>52936.79237365723</c:v>
                </c:pt>
                <c:pt idx="955">
                  <c:v>51876.06811523438</c:v>
                </c:pt>
                <c:pt idx="956">
                  <c:v>56582.92770385742</c:v>
                </c:pt>
                <c:pt idx="957">
                  <c:v>52027.22549438477</c:v>
                </c:pt>
                <c:pt idx="958">
                  <c:v>54633.85581970215</c:v>
                </c:pt>
                <c:pt idx="959">
                  <c:v>51709.89036560059</c:v>
                </c:pt>
                <c:pt idx="960">
                  <c:v>56395.7691192627</c:v>
                </c:pt>
                <c:pt idx="961">
                  <c:v>55466.1750793457</c:v>
                </c:pt>
                <c:pt idx="962">
                  <c:v>60353.99436950684</c:v>
                </c:pt>
                <c:pt idx="963">
                  <c:v>57570.6958770752</c:v>
                </c:pt>
                <c:pt idx="964">
                  <c:v>53012.84790039062</c:v>
                </c:pt>
                <c:pt idx="965">
                  <c:v>54444.0746307373</c:v>
                </c:pt>
                <c:pt idx="966">
                  <c:v>55433.98857116699</c:v>
                </c:pt>
                <c:pt idx="967">
                  <c:v>54643.86940002441</c:v>
                </c:pt>
                <c:pt idx="968">
                  <c:v>59984.20715332031</c:v>
                </c:pt>
                <c:pt idx="969">
                  <c:v>55624.96185302734</c:v>
                </c:pt>
                <c:pt idx="970">
                  <c:v>54183.9599609375</c:v>
                </c:pt>
                <c:pt idx="971">
                  <c:v>57483.19625854492</c:v>
                </c:pt>
                <c:pt idx="972">
                  <c:v>53931.95152282715</c:v>
                </c:pt>
                <c:pt idx="973">
                  <c:v>57733.05892944336</c:v>
                </c:pt>
                <c:pt idx="974">
                  <c:v>60854.91180419922</c:v>
                </c:pt>
                <c:pt idx="975">
                  <c:v>54642.91572570801</c:v>
                </c:pt>
                <c:pt idx="976">
                  <c:v>58712.00561523438</c:v>
                </c:pt>
                <c:pt idx="977">
                  <c:v>57774.78218078613</c:v>
                </c:pt>
                <c:pt idx="978">
                  <c:v>66342.11540222168</c:v>
                </c:pt>
                <c:pt idx="979">
                  <c:v>59442.28172302246</c:v>
                </c:pt>
                <c:pt idx="980">
                  <c:v>58276.89170837402</c:v>
                </c:pt>
                <c:pt idx="981">
                  <c:v>55073.73809814453</c:v>
                </c:pt>
                <c:pt idx="982">
                  <c:v>57704.21028137207</c:v>
                </c:pt>
                <c:pt idx="983">
                  <c:v>56735.99243164062</c:v>
                </c:pt>
                <c:pt idx="984">
                  <c:v>54888.01002502441</c:v>
                </c:pt>
                <c:pt idx="985">
                  <c:v>56081.05659484863</c:v>
                </c:pt>
                <c:pt idx="986">
                  <c:v>53725.9578704834</c:v>
                </c:pt>
                <c:pt idx="987">
                  <c:v>57452.91709899902</c:v>
                </c:pt>
                <c:pt idx="988">
                  <c:v>55528.16390991211</c:v>
                </c:pt>
                <c:pt idx="989">
                  <c:v>66607.23686218262</c:v>
                </c:pt>
                <c:pt idx="990">
                  <c:v>60606.00280761719</c:v>
                </c:pt>
                <c:pt idx="991">
                  <c:v>56550.02593994141</c:v>
                </c:pt>
                <c:pt idx="992">
                  <c:v>62191.96319580078</c:v>
                </c:pt>
                <c:pt idx="993">
                  <c:v>63505.17272949219</c:v>
                </c:pt>
                <c:pt idx="994">
                  <c:v>55104.73251342773</c:v>
                </c:pt>
                <c:pt idx="995">
                  <c:v>62214.13612365723</c:v>
                </c:pt>
                <c:pt idx="996">
                  <c:v>59800.14801025391</c:v>
                </c:pt>
                <c:pt idx="997">
                  <c:v>59494.7338104248</c:v>
                </c:pt>
                <c:pt idx="998">
                  <c:v>65123.08120727539</c:v>
                </c:pt>
                <c:pt idx="999">
                  <c:v>60956.00128173828</c:v>
                </c:pt>
                <c:pt idx="1000">
                  <c:v>60743.80874633789</c:v>
                </c:pt>
                <c:pt idx="1001">
                  <c:v>58273.0770111084</c:v>
                </c:pt>
                <c:pt idx="1002">
                  <c:v>62456.84623718262</c:v>
                </c:pt>
                <c:pt idx="1003">
                  <c:v>61140.06042480469</c:v>
                </c:pt>
                <c:pt idx="1004">
                  <c:v>55881.02340698242</c:v>
                </c:pt>
                <c:pt idx="1005">
                  <c:v>60360.90850830078</c:v>
                </c:pt>
                <c:pt idx="1006">
                  <c:v>60546.875</c:v>
                </c:pt>
                <c:pt idx="1007">
                  <c:v>57943.10569763184</c:v>
                </c:pt>
                <c:pt idx="1008">
                  <c:v>54741.85943603516</c:v>
                </c:pt>
                <c:pt idx="1009">
                  <c:v>62144.04106140137</c:v>
                </c:pt>
                <c:pt idx="1010">
                  <c:v>61138.86833190918</c:v>
                </c:pt>
                <c:pt idx="1011">
                  <c:v>63609.83848571777</c:v>
                </c:pt>
                <c:pt idx="1012">
                  <c:v>56739.80712890625</c:v>
                </c:pt>
                <c:pt idx="1013">
                  <c:v>62646.86584472656</c:v>
                </c:pt>
                <c:pt idx="1014">
                  <c:v>59039.83116149902</c:v>
                </c:pt>
                <c:pt idx="1015">
                  <c:v>64380.88417053223</c:v>
                </c:pt>
                <c:pt idx="1016">
                  <c:v>64466.95327758789</c:v>
                </c:pt>
                <c:pt idx="1017">
                  <c:v>61513.90075683594</c:v>
                </c:pt>
                <c:pt idx="1018">
                  <c:v>57034.96932983398</c:v>
                </c:pt>
                <c:pt idx="1019">
                  <c:v>62819.9577331543</c:v>
                </c:pt>
                <c:pt idx="1020">
                  <c:v>58885.81275939941</c:v>
                </c:pt>
                <c:pt idx="1021">
                  <c:v>64133.88252258301</c:v>
                </c:pt>
                <c:pt idx="1022">
                  <c:v>60233.83140563965</c:v>
                </c:pt>
                <c:pt idx="1023">
                  <c:v>68162.91809082031</c:v>
                </c:pt>
                <c:pt idx="1024">
                  <c:v>61715.84129333496</c:v>
                </c:pt>
                <c:pt idx="1025">
                  <c:v>56287.28866577148</c:v>
                </c:pt>
                <c:pt idx="1026">
                  <c:v>62535.76278686523</c:v>
                </c:pt>
                <c:pt idx="1027">
                  <c:v>58968.06716918945</c:v>
                </c:pt>
                <c:pt idx="1028">
                  <c:v>71554.66079711914</c:v>
                </c:pt>
                <c:pt idx="1029">
                  <c:v>63087.70179748535</c:v>
                </c:pt>
                <c:pt idx="1030">
                  <c:v>63364.98260498047</c:v>
                </c:pt>
                <c:pt idx="1031">
                  <c:v>66125.86975097656</c:v>
                </c:pt>
                <c:pt idx="1032">
                  <c:v>70569.03839111328</c:v>
                </c:pt>
                <c:pt idx="1033">
                  <c:v>64038.99192810059</c:v>
                </c:pt>
                <c:pt idx="1034">
                  <c:v>62428.95126342773</c:v>
                </c:pt>
                <c:pt idx="1035">
                  <c:v>57595.96824645996</c:v>
                </c:pt>
                <c:pt idx="1036">
                  <c:v>61776.87644958496</c:v>
                </c:pt>
                <c:pt idx="1037">
                  <c:v>63356.16111755371</c:v>
                </c:pt>
                <c:pt idx="1038">
                  <c:v>57497.97821044922</c:v>
                </c:pt>
                <c:pt idx="1039">
                  <c:v>63790.08293151855</c:v>
                </c:pt>
                <c:pt idx="1040">
                  <c:v>64494.84825134277</c:v>
                </c:pt>
                <c:pt idx="1041">
                  <c:v>66736.93656921387</c:v>
                </c:pt>
                <c:pt idx="1042">
                  <c:v>71584.22470092773</c:v>
                </c:pt>
                <c:pt idx="1043">
                  <c:v>60840.84510803223</c:v>
                </c:pt>
                <c:pt idx="1044">
                  <c:v>63434.12399291992</c:v>
                </c:pt>
                <c:pt idx="1045">
                  <c:v>70031.88133239746</c:v>
                </c:pt>
                <c:pt idx="1046">
                  <c:v>70886.13510131836</c:v>
                </c:pt>
                <c:pt idx="1047">
                  <c:v>79615.83137512207</c:v>
                </c:pt>
                <c:pt idx="1048">
                  <c:v>71342.22984313965</c:v>
                </c:pt>
                <c:pt idx="1049">
                  <c:v>70424.79515075684</c:v>
                </c:pt>
                <c:pt idx="1050">
                  <c:v>64629.07791137695</c:v>
                </c:pt>
                <c:pt idx="1051">
                  <c:v>71210.86120605469</c:v>
                </c:pt>
                <c:pt idx="1052">
                  <c:v>61881.78062438965</c:v>
                </c:pt>
                <c:pt idx="1053">
                  <c:v>59994.93598937988</c:v>
                </c:pt>
                <c:pt idx="1054">
                  <c:v>67050.21858215332</c:v>
                </c:pt>
                <c:pt idx="1055">
                  <c:v>63346.14753723145</c:v>
                </c:pt>
                <c:pt idx="1056">
                  <c:v>67050.93383789062</c:v>
                </c:pt>
                <c:pt idx="1057">
                  <c:v>65870.04661560059</c:v>
                </c:pt>
                <c:pt idx="1058">
                  <c:v>69979.19082641602</c:v>
                </c:pt>
                <c:pt idx="1059">
                  <c:v>64278.12576293945</c:v>
                </c:pt>
                <c:pt idx="1060">
                  <c:v>67420.95947265625</c:v>
                </c:pt>
                <c:pt idx="1061">
                  <c:v>73750.01907348633</c:v>
                </c:pt>
                <c:pt idx="1062">
                  <c:v>69733.1428527832</c:v>
                </c:pt>
                <c:pt idx="1063">
                  <c:v>70254.08744812012</c:v>
                </c:pt>
                <c:pt idx="1064">
                  <c:v>69090.12794494629</c:v>
                </c:pt>
                <c:pt idx="1065">
                  <c:v>66717.14782714844</c:v>
                </c:pt>
                <c:pt idx="1066">
                  <c:v>68592.07153320312</c:v>
                </c:pt>
                <c:pt idx="1067">
                  <c:v>65362.93029785156</c:v>
                </c:pt>
                <c:pt idx="1068">
                  <c:v>64583.30154418945</c:v>
                </c:pt>
                <c:pt idx="1069">
                  <c:v>69504.0225982666</c:v>
                </c:pt>
                <c:pt idx="1070">
                  <c:v>62752.00843811035</c:v>
                </c:pt>
                <c:pt idx="1071">
                  <c:v>65107.10716247559</c:v>
                </c:pt>
                <c:pt idx="1072">
                  <c:v>69152.83203125</c:v>
                </c:pt>
                <c:pt idx="1073">
                  <c:v>69261.07406616211</c:v>
                </c:pt>
                <c:pt idx="1074">
                  <c:v>69499.01580810547</c:v>
                </c:pt>
                <c:pt idx="1075">
                  <c:v>72158.0982208252</c:v>
                </c:pt>
                <c:pt idx="1076">
                  <c:v>70400.95329284668</c:v>
                </c:pt>
                <c:pt idx="1077">
                  <c:v>67312.00218200684</c:v>
                </c:pt>
                <c:pt idx="1078">
                  <c:v>74601.88865661621</c:v>
                </c:pt>
                <c:pt idx="1079">
                  <c:v>65306.9019317627</c:v>
                </c:pt>
                <c:pt idx="1080">
                  <c:v>69389.82009887695</c:v>
                </c:pt>
                <c:pt idx="1081">
                  <c:v>71338.89198303223</c:v>
                </c:pt>
                <c:pt idx="1082">
                  <c:v>70363.04473876953</c:v>
                </c:pt>
                <c:pt idx="1083">
                  <c:v>74424.98207092285</c:v>
                </c:pt>
                <c:pt idx="1084">
                  <c:v>70168.97201538086</c:v>
                </c:pt>
                <c:pt idx="1085">
                  <c:v>72932.00492858887</c:v>
                </c:pt>
                <c:pt idx="1086">
                  <c:v>72057.72399902344</c:v>
                </c:pt>
                <c:pt idx="1087">
                  <c:v>71420.90797424316</c:v>
                </c:pt>
                <c:pt idx="1088">
                  <c:v>68823.09913635254</c:v>
                </c:pt>
                <c:pt idx="1089">
                  <c:v>74723.72055053711</c:v>
                </c:pt>
                <c:pt idx="1090">
                  <c:v>68853.13987731934</c:v>
                </c:pt>
                <c:pt idx="1091">
                  <c:v>71264.02854919434</c:v>
                </c:pt>
                <c:pt idx="1092">
                  <c:v>70281.982421875</c:v>
                </c:pt>
                <c:pt idx="1093">
                  <c:v>77391.14761352539</c:v>
                </c:pt>
                <c:pt idx="1094">
                  <c:v>73889.97077941895</c:v>
                </c:pt>
                <c:pt idx="1095">
                  <c:v>72974.92027282715</c:v>
                </c:pt>
                <c:pt idx="1096">
                  <c:v>70129.8713684082</c:v>
                </c:pt>
                <c:pt idx="1097">
                  <c:v>68985.93902587891</c:v>
                </c:pt>
                <c:pt idx="1098">
                  <c:v>76323.9860534668</c:v>
                </c:pt>
                <c:pt idx="1099">
                  <c:v>73239.08805847168</c:v>
                </c:pt>
                <c:pt idx="1100">
                  <c:v>72758.91304016113</c:v>
                </c:pt>
                <c:pt idx="1101">
                  <c:v>73238.13438415527</c:v>
                </c:pt>
                <c:pt idx="1102">
                  <c:v>67761.18278503418</c:v>
                </c:pt>
                <c:pt idx="1103">
                  <c:v>68869.82917785645</c:v>
                </c:pt>
                <c:pt idx="1104">
                  <c:v>72546.72050476074</c:v>
                </c:pt>
                <c:pt idx="1105">
                  <c:v>74672.93739318848</c:v>
                </c:pt>
                <c:pt idx="1106">
                  <c:v>70636.03401184082</c:v>
                </c:pt>
                <c:pt idx="1107">
                  <c:v>69844.00749206543</c:v>
                </c:pt>
                <c:pt idx="1108">
                  <c:v>71125.98419189453</c:v>
                </c:pt>
                <c:pt idx="1109">
                  <c:v>74785.94779968262</c:v>
                </c:pt>
                <c:pt idx="1110">
                  <c:v>73584.79499816895</c:v>
                </c:pt>
                <c:pt idx="1111">
                  <c:v>71593.9998626709</c:v>
                </c:pt>
                <c:pt idx="1112">
                  <c:v>72690.96374511719</c:v>
                </c:pt>
                <c:pt idx="1113">
                  <c:v>81928.96842956543</c:v>
                </c:pt>
                <c:pt idx="1114">
                  <c:v>73709.01107788086</c:v>
                </c:pt>
                <c:pt idx="1115">
                  <c:v>70407.86743164062</c:v>
                </c:pt>
                <c:pt idx="1116">
                  <c:v>74541.09191894531</c:v>
                </c:pt>
                <c:pt idx="1117">
                  <c:v>72356.9393157959</c:v>
                </c:pt>
                <c:pt idx="1118">
                  <c:v>72312.1166229248</c:v>
                </c:pt>
                <c:pt idx="1119">
                  <c:v>71295.97663879395</c:v>
                </c:pt>
                <c:pt idx="1120">
                  <c:v>75294.97146606445</c:v>
                </c:pt>
                <c:pt idx="1121">
                  <c:v>74050.1880645752</c:v>
                </c:pt>
                <c:pt idx="1122">
                  <c:v>71683.16841125488</c:v>
                </c:pt>
                <c:pt idx="1123">
                  <c:v>71643.82934570312</c:v>
                </c:pt>
                <c:pt idx="1124">
                  <c:v>72969.91348266602</c:v>
                </c:pt>
                <c:pt idx="1125">
                  <c:v>73208.09364318848</c:v>
                </c:pt>
                <c:pt idx="1126">
                  <c:v>70751.90544128418</c:v>
                </c:pt>
                <c:pt idx="1127">
                  <c:v>75548.88725280762</c:v>
                </c:pt>
                <c:pt idx="1128">
                  <c:v>74315.07110595703</c:v>
                </c:pt>
                <c:pt idx="1129">
                  <c:v>74642.89665222168</c:v>
                </c:pt>
                <c:pt idx="1130">
                  <c:v>80824.13673400879</c:v>
                </c:pt>
                <c:pt idx="1131">
                  <c:v>79484.22431945801</c:v>
                </c:pt>
                <c:pt idx="1132">
                  <c:v>75054.88395690918</c:v>
                </c:pt>
                <c:pt idx="1133">
                  <c:v>81198.69232177734</c:v>
                </c:pt>
                <c:pt idx="1134">
                  <c:v>75476.16958618164</c:v>
                </c:pt>
                <c:pt idx="1135">
                  <c:v>79060.07766723633</c:v>
                </c:pt>
                <c:pt idx="1136">
                  <c:v>77288.86604309082</c:v>
                </c:pt>
                <c:pt idx="1137">
                  <c:v>75829.98275756836</c:v>
                </c:pt>
                <c:pt idx="1138">
                  <c:v>77857.01751708984</c:v>
                </c:pt>
                <c:pt idx="1139">
                  <c:v>76016.90292358398</c:v>
                </c:pt>
                <c:pt idx="1140">
                  <c:v>92856.88400268555</c:v>
                </c:pt>
                <c:pt idx="1141">
                  <c:v>80585.00289916992</c:v>
                </c:pt>
                <c:pt idx="1142">
                  <c:v>84289.0739440918</c:v>
                </c:pt>
                <c:pt idx="1143">
                  <c:v>70888.99612426758</c:v>
                </c:pt>
                <c:pt idx="1144">
                  <c:v>76077.22282409668</c:v>
                </c:pt>
                <c:pt idx="1145">
                  <c:v>79798.93684387207</c:v>
                </c:pt>
                <c:pt idx="1146">
                  <c:v>72094.20204162598</c:v>
                </c:pt>
                <c:pt idx="1147">
                  <c:v>78902.00614929199</c:v>
                </c:pt>
                <c:pt idx="1148">
                  <c:v>76424.12185668945</c:v>
                </c:pt>
                <c:pt idx="1149">
                  <c:v>73199.27215576172</c:v>
                </c:pt>
                <c:pt idx="1150">
                  <c:v>74114.08424377441</c:v>
                </c:pt>
                <c:pt idx="1151">
                  <c:v>77474.11727905273</c:v>
                </c:pt>
                <c:pt idx="1152">
                  <c:v>77565.19317626953</c:v>
                </c:pt>
                <c:pt idx="1153">
                  <c:v>80511.09313964844</c:v>
                </c:pt>
                <c:pt idx="1154">
                  <c:v>80312.01362609863</c:v>
                </c:pt>
                <c:pt idx="1155">
                  <c:v>72559.11827087402</c:v>
                </c:pt>
                <c:pt idx="1156">
                  <c:v>80909.72900390625</c:v>
                </c:pt>
                <c:pt idx="1157">
                  <c:v>78658.10394287109</c:v>
                </c:pt>
                <c:pt idx="1158">
                  <c:v>81441.87927246094</c:v>
                </c:pt>
                <c:pt idx="1159">
                  <c:v>74492.21611022949</c:v>
                </c:pt>
                <c:pt idx="1160">
                  <c:v>75326.91955566406</c:v>
                </c:pt>
                <c:pt idx="1161">
                  <c:v>81528.1867980957</c:v>
                </c:pt>
                <c:pt idx="1162">
                  <c:v>86585.76011657715</c:v>
                </c:pt>
                <c:pt idx="1163">
                  <c:v>77367.06733703613</c:v>
                </c:pt>
                <c:pt idx="1164">
                  <c:v>75110.19706726074</c:v>
                </c:pt>
                <c:pt idx="1165">
                  <c:v>82226.75323486328</c:v>
                </c:pt>
                <c:pt idx="1166">
                  <c:v>78846.93145751953</c:v>
                </c:pt>
                <c:pt idx="1167">
                  <c:v>80218.07670593262</c:v>
                </c:pt>
                <c:pt idx="1168">
                  <c:v>78413.96331787109</c:v>
                </c:pt>
                <c:pt idx="1169">
                  <c:v>79384.80377197266</c:v>
                </c:pt>
                <c:pt idx="1170">
                  <c:v>85181.95152282715</c:v>
                </c:pt>
                <c:pt idx="1171">
                  <c:v>81291.91398620605</c:v>
                </c:pt>
                <c:pt idx="1172">
                  <c:v>82835.91270446777</c:v>
                </c:pt>
                <c:pt idx="1173">
                  <c:v>94208.0020904541</c:v>
                </c:pt>
                <c:pt idx="1174">
                  <c:v>83133.93592834473</c:v>
                </c:pt>
                <c:pt idx="1175">
                  <c:v>78075.88577270508</c:v>
                </c:pt>
                <c:pt idx="1176">
                  <c:v>82019.80590820312</c:v>
                </c:pt>
                <c:pt idx="1177">
                  <c:v>80487.72811889648</c:v>
                </c:pt>
                <c:pt idx="1178">
                  <c:v>81985.9504699707</c:v>
                </c:pt>
                <c:pt idx="1179">
                  <c:v>80994.1291809082</c:v>
                </c:pt>
                <c:pt idx="1180">
                  <c:v>79628.94439697266</c:v>
                </c:pt>
                <c:pt idx="1181">
                  <c:v>82068.92013549805</c:v>
                </c:pt>
                <c:pt idx="1182">
                  <c:v>83030.93910217285</c:v>
                </c:pt>
                <c:pt idx="1183">
                  <c:v>81734.89570617676</c:v>
                </c:pt>
                <c:pt idx="1184">
                  <c:v>83709.0015411377</c:v>
                </c:pt>
                <c:pt idx="1185">
                  <c:v>84766.86477661133</c:v>
                </c:pt>
                <c:pt idx="1186">
                  <c:v>80709.69581604004</c:v>
                </c:pt>
                <c:pt idx="1187">
                  <c:v>82504.0340423584</c:v>
                </c:pt>
                <c:pt idx="1188">
                  <c:v>82148.07510375977</c:v>
                </c:pt>
                <c:pt idx="1189">
                  <c:v>103579.9980163574</c:v>
                </c:pt>
                <c:pt idx="1190">
                  <c:v>90887.30812072754</c:v>
                </c:pt>
                <c:pt idx="1191">
                  <c:v>89552.87933349609</c:v>
                </c:pt>
                <c:pt idx="1192">
                  <c:v>97722.05352783203</c:v>
                </c:pt>
                <c:pt idx="1193">
                  <c:v>88490.00930786133</c:v>
                </c:pt>
                <c:pt idx="1194">
                  <c:v>90412.13989257812</c:v>
                </c:pt>
                <c:pt idx="1195">
                  <c:v>86327.07595825195</c:v>
                </c:pt>
                <c:pt idx="1196">
                  <c:v>87368.96514892578</c:v>
                </c:pt>
                <c:pt idx="1197">
                  <c:v>78674.7932434082</c:v>
                </c:pt>
                <c:pt idx="1198">
                  <c:v>85943.93730163574</c:v>
                </c:pt>
                <c:pt idx="1199">
                  <c:v>80430.98449707031</c:v>
                </c:pt>
                <c:pt idx="1200">
                  <c:v>77726.12571716309</c:v>
                </c:pt>
                <c:pt idx="1201">
                  <c:v>86811.06567382812</c:v>
                </c:pt>
                <c:pt idx="1202">
                  <c:v>77067.13676452637</c:v>
                </c:pt>
                <c:pt idx="1203">
                  <c:v>89914.08348083496</c:v>
                </c:pt>
                <c:pt idx="1204">
                  <c:v>81603.05023193359</c:v>
                </c:pt>
                <c:pt idx="1205">
                  <c:v>91819.04792785645</c:v>
                </c:pt>
                <c:pt idx="1206">
                  <c:v>81017.01736450195</c:v>
                </c:pt>
                <c:pt idx="1207">
                  <c:v>86588.85955810547</c:v>
                </c:pt>
                <c:pt idx="1208">
                  <c:v>90378.0460357666</c:v>
                </c:pt>
                <c:pt idx="1209">
                  <c:v>81620.93162536621</c:v>
                </c:pt>
                <c:pt idx="1210">
                  <c:v>83288.90800476074</c:v>
                </c:pt>
                <c:pt idx="1211">
                  <c:v>83883.04710388184</c:v>
                </c:pt>
                <c:pt idx="1212">
                  <c:v>90697.05009460449</c:v>
                </c:pt>
                <c:pt idx="1213">
                  <c:v>82239.86625671387</c:v>
                </c:pt>
                <c:pt idx="1214">
                  <c:v>84260.22529602051</c:v>
                </c:pt>
                <c:pt idx="1215">
                  <c:v>88227.98728942871</c:v>
                </c:pt>
                <c:pt idx="1216">
                  <c:v>87736.12976074219</c:v>
                </c:pt>
                <c:pt idx="1217">
                  <c:v>85952.9972076416</c:v>
                </c:pt>
                <c:pt idx="1218">
                  <c:v>87852.95486450195</c:v>
                </c:pt>
                <c:pt idx="1219">
                  <c:v>88061.09428405762</c:v>
                </c:pt>
                <c:pt idx="1220">
                  <c:v>85220.0984954834</c:v>
                </c:pt>
                <c:pt idx="1221">
                  <c:v>83815.09780883789</c:v>
                </c:pt>
                <c:pt idx="1222">
                  <c:v>86458.20617675781</c:v>
                </c:pt>
                <c:pt idx="1223">
                  <c:v>87877.03514099121</c:v>
                </c:pt>
                <c:pt idx="1224">
                  <c:v>86804.38995361328</c:v>
                </c:pt>
                <c:pt idx="1225">
                  <c:v>90997.93434143066</c:v>
                </c:pt>
                <c:pt idx="1226">
                  <c:v>87532.99713134766</c:v>
                </c:pt>
                <c:pt idx="1227">
                  <c:v>90442.89588928223</c:v>
                </c:pt>
                <c:pt idx="1228">
                  <c:v>88418.00689697266</c:v>
                </c:pt>
                <c:pt idx="1229">
                  <c:v>92404.12712097168</c:v>
                </c:pt>
                <c:pt idx="1230">
                  <c:v>93407.86933898926</c:v>
                </c:pt>
                <c:pt idx="1231">
                  <c:v>98491.90711975098</c:v>
                </c:pt>
                <c:pt idx="1232">
                  <c:v>90755.93948364258</c:v>
                </c:pt>
                <c:pt idx="1233">
                  <c:v>92535.01892089844</c:v>
                </c:pt>
                <c:pt idx="1234">
                  <c:v>89312.07656860352</c:v>
                </c:pt>
                <c:pt idx="1235">
                  <c:v>86051.22566223145</c:v>
                </c:pt>
                <c:pt idx="1236">
                  <c:v>90020.65658569336</c:v>
                </c:pt>
                <c:pt idx="1237">
                  <c:v>89748.14414978027</c:v>
                </c:pt>
                <c:pt idx="1238">
                  <c:v>84193.70651245117</c:v>
                </c:pt>
                <c:pt idx="1239">
                  <c:v>89010.95390319824</c:v>
                </c:pt>
                <c:pt idx="1240">
                  <c:v>92677.11639404297</c:v>
                </c:pt>
                <c:pt idx="1241">
                  <c:v>92390.06042480469</c:v>
                </c:pt>
                <c:pt idx="1242">
                  <c:v>88775.1579284668</c:v>
                </c:pt>
                <c:pt idx="1243">
                  <c:v>89642.76313781738</c:v>
                </c:pt>
                <c:pt idx="1244">
                  <c:v>90445.75691223145</c:v>
                </c:pt>
                <c:pt idx="1245">
                  <c:v>99633.93211364746</c:v>
                </c:pt>
                <c:pt idx="1246">
                  <c:v>99254.60815429688</c:v>
                </c:pt>
                <c:pt idx="1247">
                  <c:v>91404.91485595703</c:v>
                </c:pt>
                <c:pt idx="1248">
                  <c:v>92994.21310424805</c:v>
                </c:pt>
                <c:pt idx="1249">
                  <c:v>91878.17573547363</c:v>
                </c:pt>
                <c:pt idx="1250">
                  <c:v>88810.92071533203</c:v>
                </c:pt>
                <c:pt idx="1251">
                  <c:v>87262.86888122559</c:v>
                </c:pt>
                <c:pt idx="1252">
                  <c:v>95404.86335754395</c:v>
                </c:pt>
                <c:pt idx="1253">
                  <c:v>86853.98101806641</c:v>
                </c:pt>
                <c:pt idx="1254">
                  <c:v>94692.23022460938</c:v>
                </c:pt>
                <c:pt idx="1255">
                  <c:v>95006.94274902344</c:v>
                </c:pt>
                <c:pt idx="1256">
                  <c:v>93744.03953552246</c:v>
                </c:pt>
                <c:pt idx="1257">
                  <c:v>96377.84957885742</c:v>
                </c:pt>
                <c:pt idx="1258">
                  <c:v>99623.20327758789</c:v>
                </c:pt>
                <c:pt idx="1259">
                  <c:v>97537.04071044922</c:v>
                </c:pt>
                <c:pt idx="1260">
                  <c:v>97081.89964294434</c:v>
                </c:pt>
                <c:pt idx="1261">
                  <c:v>94204.18739318848</c:v>
                </c:pt>
                <c:pt idx="1262">
                  <c:v>94030.14183044434</c:v>
                </c:pt>
                <c:pt idx="1263">
                  <c:v>97189.18800354004</c:v>
                </c:pt>
                <c:pt idx="1264">
                  <c:v>98360.06164550781</c:v>
                </c:pt>
                <c:pt idx="1265">
                  <c:v>98443.98498535156</c:v>
                </c:pt>
                <c:pt idx="1266">
                  <c:v>94558.9542388916</c:v>
                </c:pt>
                <c:pt idx="1267">
                  <c:v>96929.07333374023</c:v>
                </c:pt>
                <c:pt idx="1268">
                  <c:v>99979.16221618652</c:v>
                </c:pt>
                <c:pt idx="1269">
                  <c:v>100108.8619232178</c:v>
                </c:pt>
                <c:pt idx="1270">
                  <c:v>105200.0522613525</c:v>
                </c:pt>
                <c:pt idx="1271">
                  <c:v>89570.04547119141</c:v>
                </c:pt>
                <c:pt idx="1272">
                  <c:v>97226.14288330078</c:v>
                </c:pt>
                <c:pt idx="1273">
                  <c:v>105395.7939147949</c:v>
                </c:pt>
                <c:pt idx="1274">
                  <c:v>88981.15158081055</c:v>
                </c:pt>
                <c:pt idx="1275">
                  <c:v>95157.14645385742</c:v>
                </c:pt>
                <c:pt idx="1276">
                  <c:v>107750.1773834229</c:v>
                </c:pt>
                <c:pt idx="1277">
                  <c:v>95798.96926879883</c:v>
                </c:pt>
                <c:pt idx="1278">
                  <c:v>93369.96078491211</c:v>
                </c:pt>
                <c:pt idx="1279">
                  <c:v>91009.14001464844</c:v>
                </c:pt>
                <c:pt idx="1280">
                  <c:v>95966.10069274902</c:v>
                </c:pt>
                <c:pt idx="1281">
                  <c:v>97388.02909851074</c:v>
                </c:pt>
                <c:pt idx="1282">
                  <c:v>105743.1697845459</c:v>
                </c:pt>
                <c:pt idx="1283">
                  <c:v>99839.92576599121</c:v>
                </c:pt>
                <c:pt idx="1284">
                  <c:v>93246.9367980957</c:v>
                </c:pt>
                <c:pt idx="1285">
                  <c:v>88474.27368164062</c:v>
                </c:pt>
                <c:pt idx="1286">
                  <c:v>101718.9025878906</c:v>
                </c:pt>
                <c:pt idx="1287">
                  <c:v>92293.02406311035</c:v>
                </c:pt>
                <c:pt idx="1288">
                  <c:v>103987.2169494629</c:v>
                </c:pt>
                <c:pt idx="1289">
                  <c:v>100729.7039031982</c:v>
                </c:pt>
                <c:pt idx="1290">
                  <c:v>94218.01567077637</c:v>
                </c:pt>
                <c:pt idx="1291">
                  <c:v>96426.01013183594</c:v>
                </c:pt>
                <c:pt idx="1292">
                  <c:v>103255.9871673584</c:v>
                </c:pt>
                <c:pt idx="1293">
                  <c:v>95989.94255065918</c:v>
                </c:pt>
                <c:pt idx="1294">
                  <c:v>100669.1455841064</c:v>
                </c:pt>
                <c:pt idx="1295">
                  <c:v>96296.07200622559</c:v>
                </c:pt>
                <c:pt idx="1296">
                  <c:v>97520.35140991211</c:v>
                </c:pt>
                <c:pt idx="1297">
                  <c:v>96280.81321716309</c:v>
                </c:pt>
                <c:pt idx="1298">
                  <c:v>97892.76123046875</c:v>
                </c:pt>
                <c:pt idx="1299">
                  <c:v>96245.76568603516</c:v>
                </c:pt>
                <c:pt idx="1300">
                  <c:v>99672.79434204102</c:v>
                </c:pt>
                <c:pt idx="1301">
                  <c:v>99314.92805480957</c:v>
                </c:pt>
                <c:pt idx="1302">
                  <c:v>93532.80067443848</c:v>
                </c:pt>
                <c:pt idx="1303">
                  <c:v>99252.93922424316</c:v>
                </c:pt>
                <c:pt idx="1304">
                  <c:v>98123.07357788086</c:v>
                </c:pt>
                <c:pt idx="1305">
                  <c:v>102340.9366607666</c:v>
                </c:pt>
                <c:pt idx="1306">
                  <c:v>94766.13998413086</c:v>
                </c:pt>
                <c:pt idx="1307">
                  <c:v>102188.1103515625</c:v>
                </c:pt>
                <c:pt idx="1308">
                  <c:v>101284.0270996094</c:v>
                </c:pt>
                <c:pt idx="1309">
                  <c:v>105739.1166687012</c:v>
                </c:pt>
                <c:pt idx="1310">
                  <c:v>103088.8557434082</c:v>
                </c:pt>
                <c:pt idx="1311">
                  <c:v>106773.853302002</c:v>
                </c:pt>
                <c:pt idx="1312">
                  <c:v>95329.99992370605</c:v>
                </c:pt>
                <c:pt idx="1313">
                  <c:v>102119.9226379395</c:v>
                </c:pt>
                <c:pt idx="1314">
                  <c:v>98613.97743225098</c:v>
                </c:pt>
                <c:pt idx="1315">
                  <c:v>113863.2297515869</c:v>
                </c:pt>
                <c:pt idx="1316">
                  <c:v>100092.887878418</c:v>
                </c:pt>
                <c:pt idx="1317">
                  <c:v>106950.9983062744</c:v>
                </c:pt>
                <c:pt idx="1318">
                  <c:v>107144.832611084</c:v>
                </c:pt>
                <c:pt idx="1319">
                  <c:v>101112.1273040771</c:v>
                </c:pt>
                <c:pt idx="1320">
                  <c:v>103062.629699707</c:v>
                </c:pt>
                <c:pt idx="1321">
                  <c:v>101063.2514953613</c:v>
                </c:pt>
                <c:pt idx="1322">
                  <c:v>98855.97229003906</c:v>
                </c:pt>
                <c:pt idx="1323">
                  <c:v>99972.96333312988</c:v>
                </c:pt>
                <c:pt idx="1324">
                  <c:v>110942.8405761719</c:v>
                </c:pt>
                <c:pt idx="1325">
                  <c:v>99564.0754699707</c:v>
                </c:pt>
                <c:pt idx="1326">
                  <c:v>105355.0243377686</c:v>
                </c:pt>
                <c:pt idx="1327">
                  <c:v>101943.9697265625</c:v>
                </c:pt>
                <c:pt idx="1328">
                  <c:v>103321.0754394531</c:v>
                </c:pt>
                <c:pt idx="1329">
                  <c:v>103224.9927520752</c:v>
                </c:pt>
                <c:pt idx="1330">
                  <c:v>101149.7974395752</c:v>
                </c:pt>
                <c:pt idx="1331">
                  <c:v>104587.0780944824</c:v>
                </c:pt>
                <c:pt idx="1332">
                  <c:v>108548.1643676758</c:v>
                </c:pt>
                <c:pt idx="1333">
                  <c:v>103886.8427276611</c:v>
                </c:pt>
                <c:pt idx="1334">
                  <c:v>95582.96203613281</c:v>
                </c:pt>
                <c:pt idx="1335">
                  <c:v>109702.8255462646</c:v>
                </c:pt>
                <c:pt idx="1336">
                  <c:v>105694.7708129883</c:v>
                </c:pt>
                <c:pt idx="1337">
                  <c:v>103790.0447845459</c:v>
                </c:pt>
                <c:pt idx="1338">
                  <c:v>114512.2051239014</c:v>
                </c:pt>
                <c:pt idx="1339">
                  <c:v>109411.0012054443</c:v>
                </c:pt>
                <c:pt idx="1340">
                  <c:v>110999.1073608398</c:v>
                </c:pt>
                <c:pt idx="1341">
                  <c:v>107345.1042175293</c:v>
                </c:pt>
                <c:pt idx="1342">
                  <c:v>105171.9188690186</c:v>
                </c:pt>
                <c:pt idx="1343">
                  <c:v>100578.0696868896</c:v>
                </c:pt>
                <c:pt idx="1344">
                  <c:v>103487.9684448242</c:v>
                </c:pt>
                <c:pt idx="1345">
                  <c:v>100781.9175720215</c:v>
                </c:pt>
                <c:pt idx="1346">
                  <c:v>108465.9099578857</c:v>
                </c:pt>
                <c:pt idx="1347">
                  <c:v>108369.8272705078</c:v>
                </c:pt>
                <c:pt idx="1348">
                  <c:v>109700.2029418945</c:v>
                </c:pt>
                <c:pt idx="1349">
                  <c:v>112066.0305023193</c:v>
                </c:pt>
                <c:pt idx="1350">
                  <c:v>117912.0540618896</c:v>
                </c:pt>
                <c:pt idx="1351">
                  <c:v>108263.2541656494</c:v>
                </c:pt>
                <c:pt idx="1352">
                  <c:v>113088.1309509277</c:v>
                </c:pt>
                <c:pt idx="1353">
                  <c:v>102731.9431304932</c:v>
                </c:pt>
                <c:pt idx="1354">
                  <c:v>114668.1308746338</c:v>
                </c:pt>
                <c:pt idx="1355">
                  <c:v>108402.9674530029</c:v>
                </c:pt>
                <c:pt idx="1356">
                  <c:v>104691.9822692871</c:v>
                </c:pt>
                <c:pt idx="1357">
                  <c:v>106015.9206390381</c:v>
                </c:pt>
                <c:pt idx="1358">
                  <c:v>104943.7522888184</c:v>
                </c:pt>
                <c:pt idx="1359">
                  <c:v>100382.0896148682</c:v>
                </c:pt>
                <c:pt idx="1360">
                  <c:v>109485.8646392822</c:v>
                </c:pt>
                <c:pt idx="1361">
                  <c:v>107110.0234985352</c:v>
                </c:pt>
                <c:pt idx="1362">
                  <c:v>116256.7138671875</c:v>
                </c:pt>
                <c:pt idx="1363">
                  <c:v>102731.9431304932</c:v>
                </c:pt>
                <c:pt idx="1364">
                  <c:v>114478.1112670898</c:v>
                </c:pt>
                <c:pt idx="1365">
                  <c:v>109979.1526794434</c:v>
                </c:pt>
                <c:pt idx="1366">
                  <c:v>106914.9971008301</c:v>
                </c:pt>
                <c:pt idx="1367">
                  <c:v>106211.6622924805</c:v>
                </c:pt>
                <c:pt idx="1368">
                  <c:v>111716.0320281982</c:v>
                </c:pt>
                <c:pt idx="1369">
                  <c:v>107723.2360839844</c:v>
                </c:pt>
                <c:pt idx="1370">
                  <c:v>105062.0079040527</c:v>
                </c:pt>
                <c:pt idx="1371">
                  <c:v>110244.0357208252</c:v>
                </c:pt>
                <c:pt idx="1372">
                  <c:v>113929.0332794189</c:v>
                </c:pt>
                <c:pt idx="1373">
                  <c:v>109416.0079956055</c:v>
                </c:pt>
                <c:pt idx="1374">
                  <c:v>102627.0389556885</c:v>
                </c:pt>
                <c:pt idx="1375">
                  <c:v>110709.9056243896</c:v>
                </c:pt>
                <c:pt idx="1376">
                  <c:v>107451.9157409668</c:v>
                </c:pt>
                <c:pt idx="1377">
                  <c:v>116442.6803588867</c:v>
                </c:pt>
                <c:pt idx="1378">
                  <c:v>108539.1044616699</c:v>
                </c:pt>
                <c:pt idx="1379">
                  <c:v>111484.0507507324</c:v>
                </c:pt>
                <c:pt idx="1380">
                  <c:v>110355.1387786865</c:v>
                </c:pt>
                <c:pt idx="1381">
                  <c:v>111705.0647735596</c:v>
                </c:pt>
                <c:pt idx="1382">
                  <c:v>229923.0098724365</c:v>
                </c:pt>
                <c:pt idx="1383">
                  <c:v>111332.1781158447</c:v>
                </c:pt>
                <c:pt idx="1384">
                  <c:v>114037.036895752</c:v>
                </c:pt>
                <c:pt idx="1385">
                  <c:v>118067.9798126221</c:v>
                </c:pt>
                <c:pt idx="1386">
                  <c:v>115139.7228240967</c:v>
                </c:pt>
                <c:pt idx="1387">
                  <c:v>117091.8941497803</c:v>
                </c:pt>
                <c:pt idx="1388">
                  <c:v>128041.0289764404</c:v>
                </c:pt>
                <c:pt idx="1389">
                  <c:v>113812.9234313965</c:v>
                </c:pt>
                <c:pt idx="1390">
                  <c:v>120875.8354187012</c:v>
                </c:pt>
                <c:pt idx="1391">
                  <c:v>116748.0945587158</c:v>
                </c:pt>
                <c:pt idx="1392">
                  <c:v>117759.9430084229</c:v>
                </c:pt>
                <c:pt idx="1393">
                  <c:v>117359.1613769531</c:v>
                </c:pt>
                <c:pt idx="1394">
                  <c:v>116047.1439361572</c:v>
                </c:pt>
                <c:pt idx="1395">
                  <c:v>116636.9915008545</c:v>
                </c:pt>
                <c:pt idx="1396">
                  <c:v>118547.9164123535</c:v>
                </c:pt>
                <c:pt idx="1397">
                  <c:v>119629.1446685791</c:v>
                </c:pt>
                <c:pt idx="1398">
                  <c:v>115761.0416412354</c:v>
                </c:pt>
                <c:pt idx="1399">
                  <c:v>119895.2198028564</c:v>
                </c:pt>
                <c:pt idx="1400">
                  <c:v>114297.1515655518</c:v>
                </c:pt>
                <c:pt idx="1401">
                  <c:v>116514.9211883545</c:v>
                </c:pt>
                <c:pt idx="1402">
                  <c:v>112921.9532012939</c:v>
                </c:pt>
                <c:pt idx="1403">
                  <c:v>131137.1326446533</c:v>
                </c:pt>
                <c:pt idx="1404">
                  <c:v>116127.0141601562</c:v>
                </c:pt>
                <c:pt idx="1405">
                  <c:v>118373.1555938721</c:v>
                </c:pt>
                <c:pt idx="1406">
                  <c:v>120982.1701049805</c:v>
                </c:pt>
                <c:pt idx="1407">
                  <c:v>117249.0119934082</c:v>
                </c:pt>
                <c:pt idx="1408">
                  <c:v>110667.9439544678</c:v>
                </c:pt>
                <c:pt idx="1409">
                  <c:v>120689.868927002</c:v>
                </c:pt>
                <c:pt idx="1410">
                  <c:v>117792.8447723389</c:v>
                </c:pt>
                <c:pt idx="1411">
                  <c:v>109535.9325408936</c:v>
                </c:pt>
                <c:pt idx="1412">
                  <c:v>113009.9296569824</c:v>
                </c:pt>
                <c:pt idx="1413">
                  <c:v>118952.9895782471</c:v>
                </c:pt>
                <c:pt idx="1414">
                  <c:v>116144.8955535889</c:v>
                </c:pt>
                <c:pt idx="1415">
                  <c:v>116587.8772735596</c:v>
                </c:pt>
                <c:pt idx="1416">
                  <c:v>115752.9354095459</c:v>
                </c:pt>
                <c:pt idx="1417">
                  <c:v>118876.9340515137</c:v>
                </c:pt>
                <c:pt idx="1418">
                  <c:v>114977.8366088867</c:v>
                </c:pt>
                <c:pt idx="1419">
                  <c:v>120515.8233642578</c:v>
                </c:pt>
                <c:pt idx="1420">
                  <c:v>136420.2499389648</c:v>
                </c:pt>
                <c:pt idx="1421">
                  <c:v>119373.083114624</c:v>
                </c:pt>
                <c:pt idx="1422">
                  <c:v>128977.0603179932</c:v>
                </c:pt>
                <c:pt idx="1423">
                  <c:v>128753.9005279541</c:v>
                </c:pt>
                <c:pt idx="1424">
                  <c:v>120385.8852386475</c:v>
                </c:pt>
                <c:pt idx="1425">
                  <c:v>128125.1907348633</c:v>
                </c:pt>
                <c:pt idx="1426">
                  <c:v>123852.014541626</c:v>
                </c:pt>
                <c:pt idx="1427">
                  <c:v>127918.004989624</c:v>
                </c:pt>
                <c:pt idx="1428">
                  <c:v>122138.2617950439</c:v>
                </c:pt>
                <c:pt idx="1429">
                  <c:v>130387.7830505371</c:v>
                </c:pt>
                <c:pt idx="1430">
                  <c:v>121350.2883911133</c:v>
                </c:pt>
                <c:pt idx="1431">
                  <c:v>121022.9396820068</c:v>
                </c:pt>
                <c:pt idx="1432">
                  <c:v>111993.0744171143</c:v>
                </c:pt>
                <c:pt idx="1433">
                  <c:v>116877.7942657471</c:v>
                </c:pt>
                <c:pt idx="1434">
                  <c:v>125414.8483276367</c:v>
                </c:pt>
                <c:pt idx="1435">
                  <c:v>119266.0331726074</c:v>
                </c:pt>
                <c:pt idx="1436">
                  <c:v>114971.8761444092</c:v>
                </c:pt>
                <c:pt idx="1437">
                  <c:v>120940.2084350586</c:v>
                </c:pt>
                <c:pt idx="1438">
                  <c:v>119105.5774688721</c:v>
                </c:pt>
                <c:pt idx="1439">
                  <c:v>121489.7632598877</c:v>
                </c:pt>
                <c:pt idx="1440">
                  <c:v>118494.987487793</c:v>
                </c:pt>
                <c:pt idx="1441">
                  <c:v>124162.1971130371</c:v>
                </c:pt>
                <c:pt idx="1442">
                  <c:v>123237.8482818604</c:v>
                </c:pt>
                <c:pt idx="1443">
                  <c:v>117015.1233673096</c:v>
                </c:pt>
                <c:pt idx="1444">
                  <c:v>118540.0485992432</c:v>
                </c:pt>
                <c:pt idx="1445">
                  <c:v>117805.7193756104</c:v>
                </c:pt>
                <c:pt idx="1446">
                  <c:v>119786.0240936279</c:v>
                </c:pt>
                <c:pt idx="1447">
                  <c:v>120935.2016448975</c:v>
                </c:pt>
                <c:pt idx="1448">
                  <c:v>126799.1065979004</c:v>
                </c:pt>
                <c:pt idx="1449">
                  <c:v>117198.9440917969</c:v>
                </c:pt>
                <c:pt idx="1450">
                  <c:v>132063.3888244629</c:v>
                </c:pt>
                <c:pt idx="1451">
                  <c:v>125313.0435943604</c:v>
                </c:pt>
                <c:pt idx="1452">
                  <c:v>127604.9613952637</c:v>
                </c:pt>
                <c:pt idx="1453">
                  <c:v>122105.1216125488</c:v>
                </c:pt>
                <c:pt idx="1454">
                  <c:v>118012.9051208496</c:v>
                </c:pt>
                <c:pt idx="1455">
                  <c:v>116979.8374176025</c:v>
                </c:pt>
                <c:pt idx="1456">
                  <c:v>126344.2039489746</c:v>
                </c:pt>
                <c:pt idx="1457">
                  <c:v>125056.0283660889</c:v>
                </c:pt>
                <c:pt idx="1458">
                  <c:v>116333.9614868164</c:v>
                </c:pt>
                <c:pt idx="1459">
                  <c:v>123766.1838531494</c:v>
                </c:pt>
                <c:pt idx="1460">
                  <c:v>125693.7980651855</c:v>
                </c:pt>
                <c:pt idx="1461">
                  <c:v>125413.179397583</c:v>
                </c:pt>
                <c:pt idx="1462">
                  <c:v>128647.0890045166</c:v>
                </c:pt>
                <c:pt idx="1463">
                  <c:v>124871.9692230225</c:v>
                </c:pt>
                <c:pt idx="1464">
                  <c:v>129797.2202301025</c:v>
                </c:pt>
                <c:pt idx="1465">
                  <c:v>136388.0634307861</c:v>
                </c:pt>
                <c:pt idx="1466">
                  <c:v>125380.0392150879</c:v>
                </c:pt>
                <c:pt idx="1467">
                  <c:v>125181.9133758545</c:v>
                </c:pt>
                <c:pt idx="1468">
                  <c:v>131474.0180969238</c:v>
                </c:pt>
                <c:pt idx="1469">
                  <c:v>127583.0268859863</c:v>
                </c:pt>
                <c:pt idx="1470">
                  <c:v>138057.9471588135</c:v>
                </c:pt>
                <c:pt idx="1471">
                  <c:v>129612.2074127197</c:v>
                </c:pt>
                <c:pt idx="1472">
                  <c:v>122608.9000701904</c:v>
                </c:pt>
                <c:pt idx="1473">
                  <c:v>128187.894821167</c:v>
                </c:pt>
                <c:pt idx="1474">
                  <c:v>141361.9518280029</c:v>
                </c:pt>
                <c:pt idx="1475">
                  <c:v>136842.9660797119</c:v>
                </c:pt>
                <c:pt idx="1476">
                  <c:v>137352.9434204102</c:v>
                </c:pt>
                <c:pt idx="1477">
                  <c:v>136316.7762756348</c:v>
                </c:pt>
                <c:pt idx="1478">
                  <c:v>132779.8366546631</c:v>
                </c:pt>
                <c:pt idx="1479">
                  <c:v>132388.8301849365</c:v>
                </c:pt>
                <c:pt idx="1480">
                  <c:v>126408.8153839111</c:v>
                </c:pt>
                <c:pt idx="1481">
                  <c:v>142835.8554840088</c:v>
                </c:pt>
                <c:pt idx="1482">
                  <c:v>141959.9056243896</c:v>
                </c:pt>
                <c:pt idx="1483">
                  <c:v>133072.8530883789</c:v>
                </c:pt>
                <c:pt idx="1484">
                  <c:v>130392.0745849609</c:v>
                </c:pt>
                <c:pt idx="1485">
                  <c:v>127002.2392272949</c:v>
                </c:pt>
                <c:pt idx="1486">
                  <c:v>128497.838973999</c:v>
                </c:pt>
                <c:pt idx="1487">
                  <c:v>122004.0321350098</c:v>
                </c:pt>
                <c:pt idx="1488">
                  <c:v>123293.8766479492</c:v>
                </c:pt>
                <c:pt idx="1489">
                  <c:v>132640.8386230469</c:v>
                </c:pt>
                <c:pt idx="1490">
                  <c:v>126892.08984375</c:v>
                </c:pt>
                <c:pt idx="1491">
                  <c:v>126538.0382537842</c:v>
                </c:pt>
                <c:pt idx="1492">
                  <c:v>135924.8161315918</c:v>
                </c:pt>
                <c:pt idx="1493">
                  <c:v>122852.8022766113</c:v>
                </c:pt>
                <c:pt idx="1494">
                  <c:v>131289.9589538574</c:v>
                </c:pt>
                <c:pt idx="1495">
                  <c:v>131136.8942260742</c:v>
                </c:pt>
                <c:pt idx="1496">
                  <c:v>138271.0933685303</c:v>
                </c:pt>
                <c:pt idx="1497">
                  <c:v>142704.0100097656</c:v>
                </c:pt>
                <c:pt idx="1498">
                  <c:v>144481.1820983887</c:v>
                </c:pt>
                <c:pt idx="1499">
                  <c:v>140577.0778656006</c:v>
                </c:pt>
                <c:pt idx="1500">
                  <c:v>151387.2146606445</c:v>
                </c:pt>
                <c:pt idx="1501">
                  <c:v>143007.0400238037</c:v>
                </c:pt>
                <c:pt idx="1502">
                  <c:v>139017.1051025391</c:v>
                </c:pt>
                <c:pt idx="1503">
                  <c:v>134978.0559539795</c:v>
                </c:pt>
                <c:pt idx="1504">
                  <c:v>136052.8469085693</c:v>
                </c:pt>
                <c:pt idx="1505">
                  <c:v>139508.0089569092</c:v>
                </c:pt>
                <c:pt idx="1506">
                  <c:v>138283.9679718018</c:v>
                </c:pt>
                <c:pt idx="1507">
                  <c:v>133424.9973297119</c:v>
                </c:pt>
                <c:pt idx="1508">
                  <c:v>145257.9498291016</c:v>
                </c:pt>
                <c:pt idx="1509">
                  <c:v>136136.0549926758</c:v>
                </c:pt>
                <c:pt idx="1510">
                  <c:v>157310.0090026855</c:v>
                </c:pt>
                <c:pt idx="1511">
                  <c:v>149222.1355438232</c:v>
                </c:pt>
                <c:pt idx="1512">
                  <c:v>142272.7108001709</c:v>
                </c:pt>
                <c:pt idx="1513">
                  <c:v>155188.0836486816</c:v>
                </c:pt>
                <c:pt idx="1514">
                  <c:v>148180.0079345703</c:v>
                </c:pt>
                <c:pt idx="1515">
                  <c:v>164561.9869232178</c:v>
                </c:pt>
                <c:pt idx="1516">
                  <c:v>130902.0519256592</c:v>
                </c:pt>
                <c:pt idx="1517">
                  <c:v>141921.0433959961</c:v>
                </c:pt>
                <c:pt idx="1518">
                  <c:v>137689.8288726807</c:v>
                </c:pt>
                <c:pt idx="1519">
                  <c:v>135075.0923156738</c:v>
                </c:pt>
                <c:pt idx="1520">
                  <c:v>135431.7665100098</c:v>
                </c:pt>
                <c:pt idx="1521">
                  <c:v>153809.7858428955</c:v>
                </c:pt>
                <c:pt idx="1522">
                  <c:v>153377.0561218262</c:v>
                </c:pt>
                <c:pt idx="1523">
                  <c:v>133448.8391876221</c:v>
                </c:pt>
                <c:pt idx="1524">
                  <c:v>154340.0287628174</c:v>
                </c:pt>
                <c:pt idx="1525">
                  <c:v>163166.9998168945</c:v>
                </c:pt>
                <c:pt idx="1526">
                  <c:v>147870.0637817383</c:v>
                </c:pt>
                <c:pt idx="1527">
                  <c:v>144023.8952636719</c:v>
                </c:pt>
                <c:pt idx="1528">
                  <c:v>137574.9111175537</c:v>
                </c:pt>
                <c:pt idx="1529">
                  <c:v>140508.8901519775</c:v>
                </c:pt>
                <c:pt idx="1530">
                  <c:v>143300.0564575195</c:v>
                </c:pt>
                <c:pt idx="1531">
                  <c:v>134315.013885498</c:v>
                </c:pt>
                <c:pt idx="1532">
                  <c:v>136214.017868042</c:v>
                </c:pt>
                <c:pt idx="1533">
                  <c:v>142512.7983093262</c:v>
                </c:pt>
                <c:pt idx="1534">
                  <c:v>136515.8557891846</c:v>
                </c:pt>
                <c:pt idx="1535">
                  <c:v>289765.8348083496</c:v>
                </c:pt>
                <c:pt idx="1536">
                  <c:v>160038.948059082</c:v>
                </c:pt>
                <c:pt idx="1537">
                  <c:v>381864.3093109131</c:v>
                </c:pt>
                <c:pt idx="1538">
                  <c:v>174288.272857666</c:v>
                </c:pt>
                <c:pt idx="1539">
                  <c:v>181713.1042480469</c:v>
                </c:pt>
                <c:pt idx="1540">
                  <c:v>194914.1025543213</c:v>
                </c:pt>
                <c:pt idx="1541">
                  <c:v>480991.3635253906</c:v>
                </c:pt>
                <c:pt idx="1542">
                  <c:v>211374.044418335</c:v>
                </c:pt>
                <c:pt idx="1543">
                  <c:v>192273.8552093506</c:v>
                </c:pt>
                <c:pt idx="1544">
                  <c:v>172617.1970367432</c:v>
                </c:pt>
                <c:pt idx="1545">
                  <c:v>143550.8728027344</c:v>
                </c:pt>
                <c:pt idx="1546">
                  <c:v>172098.1597900391</c:v>
                </c:pt>
                <c:pt idx="1547">
                  <c:v>195381.8798065186</c:v>
                </c:pt>
                <c:pt idx="1548">
                  <c:v>158282.995223999</c:v>
                </c:pt>
                <c:pt idx="1549">
                  <c:v>142033.1001281738</c:v>
                </c:pt>
                <c:pt idx="1550">
                  <c:v>169173.002243042</c:v>
                </c:pt>
                <c:pt idx="1551">
                  <c:v>148661.8518829346</c:v>
                </c:pt>
                <c:pt idx="1552">
                  <c:v>155432.2242736816</c:v>
                </c:pt>
                <c:pt idx="1553">
                  <c:v>153954.029083252</c:v>
                </c:pt>
                <c:pt idx="1554">
                  <c:v>148022.1748352051</c:v>
                </c:pt>
                <c:pt idx="1555">
                  <c:v>145344.0189361572</c:v>
                </c:pt>
                <c:pt idx="1556">
                  <c:v>151753.9024353027</c:v>
                </c:pt>
                <c:pt idx="1557">
                  <c:v>152701.8547058105</c:v>
                </c:pt>
                <c:pt idx="1558">
                  <c:v>160253.0479431152</c:v>
                </c:pt>
                <c:pt idx="1559">
                  <c:v>150537.2524261475</c:v>
                </c:pt>
                <c:pt idx="1560">
                  <c:v>148866.6534423828</c:v>
                </c:pt>
                <c:pt idx="1561">
                  <c:v>168238.8782501221</c:v>
                </c:pt>
                <c:pt idx="1562">
                  <c:v>168710.9470367432</c:v>
                </c:pt>
                <c:pt idx="1563">
                  <c:v>156801.9390106201</c:v>
                </c:pt>
                <c:pt idx="1564">
                  <c:v>152627.9449462891</c:v>
                </c:pt>
                <c:pt idx="1565">
                  <c:v>149888.9923095703</c:v>
                </c:pt>
                <c:pt idx="1566">
                  <c:v>155427.6943206787</c:v>
                </c:pt>
                <c:pt idx="1567">
                  <c:v>758572.8168487549</c:v>
                </c:pt>
                <c:pt idx="1568">
                  <c:v>781298.8758087158</c:v>
                </c:pt>
                <c:pt idx="1569">
                  <c:v>191122.0550537109</c:v>
                </c:pt>
                <c:pt idx="1570">
                  <c:v>204248.9051818848</c:v>
                </c:pt>
                <c:pt idx="1571">
                  <c:v>152700.9010314941</c:v>
                </c:pt>
                <c:pt idx="1572">
                  <c:v>154408.2164764404</c:v>
                </c:pt>
                <c:pt idx="1573">
                  <c:v>216070.8904266357</c:v>
                </c:pt>
                <c:pt idx="1574">
                  <c:v>665189.266204834</c:v>
                </c:pt>
                <c:pt idx="1575">
                  <c:v>187566.7572021484</c:v>
                </c:pt>
                <c:pt idx="1576">
                  <c:v>325434.684753418</c:v>
                </c:pt>
                <c:pt idx="1577">
                  <c:v>307510.1375579834</c:v>
                </c:pt>
                <c:pt idx="1578">
                  <c:v>319504.2610168457</c:v>
                </c:pt>
                <c:pt idx="1579">
                  <c:v>241279.8404693604</c:v>
                </c:pt>
                <c:pt idx="1580">
                  <c:v>277803.1826019287</c:v>
                </c:pt>
                <c:pt idx="1581">
                  <c:v>477872.8485107422</c:v>
                </c:pt>
                <c:pt idx="1582">
                  <c:v>179613.1134033203</c:v>
                </c:pt>
                <c:pt idx="1583">
                  <c:v>226005.0773620605</c:v>
                </c:pt>
                <c:pt idx="1584">
                  <c:v>167834.7587585449</c:v>
                </c:pt>
                <c:pt idx="1585">
                  <c:v>172773.1227874756</c:v>
                </c:pt>
                <c:pt idx="1586">
                  <c:v>183830.0228118896</c:v>
                </c:pt>
                <c:pt idx="1587">
                  <c:v>163111.9251251221</c:v>
                </c:pt>
                <c:pt idx="1588">
                  <c:v>165030.0025939941</c:v>
                </c:pt>
                <c:pt idx="1589">
                  <c:v>187264.9192810059</c:v>
                </c:pt>
                <c:pt idx="1590">
                  <c:v>179944.7536468506</c:v>
                </c:pt>
                <c:pt idx="1591">
                  <c:v>165528.0590057373</c:v>
                </c:pt>
                <c:pt idx="1592">
                  <c:v>172860.1455688477</c:v>
                </c:pt>
                <c:pt idx="1593">
                  <c:v>160323.8582611084</c:v>
                </c:pt>
                <c:pt idx="1594">
                  <c:v>151518.1064605713</c:v>
                </c:pt>
                <c:pt idx="1595">
                  <c:v>152762.8898620605</c:v>
                </c:pt>
                <c:pt idx="1596">
                  <c:v>147787.0941162109</c:v>
                </c:pt>
                <c:pt idx="1597">
                  <c:v>152407.6461791992</c:v>
                </c:pt>
                <c:pt idx="1598">
                  <c:v>151215.7917022705</c:v>
                </c:pt>
                <c:pt idx="1599">
                  <c:v>157857.8948974609</c:v>
                </c:pt>
                <c:pt idx="1600">
                  <c:v>155948.6389160156</c:v>
                </c:pt>
                <c:pt idx="1601">
                  <c:v>156491.9948577881</c:v>
                </c:pt>
                <c:pt idx="1602">
                  <c:v>283971.0712432861</c:v>
                </c:pt>
                <c:pt idx="1603">
                  <c:v>158354.9976348877</c:v>
                </c:pt>
                <c:pt idx="1604">
                  <c:v>382874.9656677246</c:v>
                </c:pt>
                <c:pt idx="1605">
                  <c:v>203059.196472168</c:v>
                </c:pt>
                <c:pt idx="1606">
                  <c:v>177044.153213501</c:v>
                </c:pt>
                <c:pt idx="1607">
                  <c:v>164374.1130828857</c:v>
                </c:pt>
                <c:pt idx="1608">
                  <c:v>158963.9186859131</c:v>
                </c:pt>
                <c:pt idx="1609">
                  <c:v>149784.0881347656</c:v>
                </c:pt>
                <c:pt idx="1610">
                  <c:v>150913.0001068115</c:v>
                </c:pt>
                <c:pt idx="1611">
                  <c:v>159184.9327087402</c:v>
                </c:pt>
                <c:pt idx="1612">
                  <c:v>162732.1243286133</c:v>
                </c:pt>
                <c:pt idx="1613">
                  <c:v>167008.638381958</c:v>
                </c:pt>
                <c:pt idx="1614">
                  <c:v>197309.0171813965</c:v>
                </c:pt>
                <c:pt idx="1615">
                  <c:v>164523.8399505615</c:v>
                </c:pt>
                <c:pt idx="1616">
                  <c:v>160083.0554962158</c:v>
                </c:pt>
                <c:pt idx="1617">
                  <c:v>163448.8105773926</c:v>
                </c:pt>
                <c:pt idx="1618">
                  <c:v>157849.0734100342</c:v>
                </c:pt>
                <c:pt idx="1619">
                  <c:v>149862.0510101318</c:v>
                </c:pt>
                <c:pt idx="1620">
                  <c:v>161097.0497131348</c:v>
                </c:pt>
                <c:pt idx="1621">
                  <c:v>158000.7076263428</c:v>
                </c:pt>
                <c:pt idx="1622">
                  <c:v>153192.7585601807</c:v>
                </c:pt>
                <c:pt idx="1623">
                  <c:v>165050.0297546387</c:v>
                </c:pt>
                <c:pt idx="1624">
                  <c:v>189539.1941070557</c:v>
                </c:pt>
                <c:pt idx="1625">
                  <c:v>156662.9409790039</c:v>
                </c:pt>
                <c:pt idx="1626">
                  <c:v>159967.8993225098</c:v>
                </c:pt>
                <c:pt idx="1627">
                  <c:v>158473.9685058594</c:v>
                </c:pt>
                <c:pt idx="1628">
                  <c:v>154953.9566040039</c:v>
                </c:pt>
                <c:pt idx="1629">
                  <c:v>163659.0957641602</c:v>
                </c:pt>
                <c:pt idx="1630">
                  <c:v>220669.9848175049</c:v>
                </c:pt>
                <c:pt idx="1631">
                  <c:v>205094.3374633789</c:v>
                </c:pt>
                <c:pt idx="1632">
                  <c:v>184451.1032104492</c:v>
                </c:pt>
                <c:pt idx="1633">
                  <c:v>172255.0392150879</c:v>
                </c:pt>
                <c:pt idx="1634">
                  <c:v>157539.1292572021</c:v>
                </c:pt>
                <c:pt idx="1635">
                  <c:v>199250.2212524414</c:v>
                </c:pt>
                <c:pt idx="1636">
                  <c:v>276562.9291534424</c:v>
                </c:pt>
                <c:pt idx="1637">
                  <c:v>267230.9875488281</c:v>
                </c:pt>
                <c:pt idx="1638">
                  <c:v>218464.1361236572</c:v>
                </c:pt>
                <c:pt idx="1639">
                  <c:v>594503.8795471191</c:v>
                </c:pt>
                <c:pt idx="1640">
                  <c:v>203576.8032073975</c:v>
                </c:pt>
                <c:pt idx="1641">
                  <c:v>180090.9042358398</c:v>
                </c:pt>
                <c:pt idx="1642">
                  <c:v>170227.05078125</c:v>
                </c:pt>
                <c:pt idx="1643">
                  <c:v>204495.1915740967</c:v>
                </c:pt>
                <c:pt idx="1644">
                  <c:v>203526.0200500488</c:v>
                </c:pt>
                <c:pt idx="1645">
                  <c:v>222395.8969116211</c:v>
                </c:pt>
                <c:pt idx="1646">
                  <c:v>173924.2076873779</c:v>
                </c:pt>
                <c:pt idx="1647">
                  <c:v>171853.0654907227</c:v>
                </c:pt>
                <c:pt idx="1648">
                  <c:v>188485.860824585</c:v>
                </c:pt>
                <c:pt idx="1649">
                  <c:v>280107.9750061035</c:v>
                </c:pt>
                <c:pt idx="1650">
                  <c:v>189527.0347595215</c:v>
                </c:pt>
                <c:pt idx="1651">
                  <c:v>214642.7631378174</c:v>
                </c:pt>
                <c:pt idx="1652">
                  <c:v>234470.8442687988</c:v>
                </c:pt>
                <c:pt idx="1653">
                  <c:v>177734.1365814209</c:v>
                </c:pt>
                <c:pt idx="1654">
                  <c:v>289458.0364227295</c:v>
                </c:pt>
                <c:pt idx="1655">
                  <c:v>181154.0126800537</c:v>
                </c:pt>
                <c:pt idx="1656">
                  <c:v>186391.1151885986</c:v>
                </c:pt>
                <c:pt idx="1657">
                  <c:v>184803.9627075195</c:v>
                </c:pt>
                <c:pt idx="1658">
                  <c:v>180607.0804595947</c:v>
                </c:pt>
                <c:pt idx="1659">
                  <c:v>187031.0306549072</c:v>
                </c:pt>
                <c:pt idx="1660">
                  <c:v>304117.9180145264</c:v>
                </c:pt>
                <c:pt idx="1661">
                  <c:v>387985.2294921875</c:v>
                </c:pt>
                <c:pt idx="1662">
                  <c:v>199059.9632263184</c:v>
                </c:pt>
                <c:pt idx="1663">
                  <c:v>176390.1710510254</c:v>
                </c:pt>
                <c:pt idx="1664">
                  <c:v>170877.9335021973</c:v>
                </c:pt>
                <c:pt idx="1665">
                  <c:v>170510.7688903809</c:v>
                </c:pt>
                <c:pt idx="1666">
                  <c:v>179356.0981750488</c:v>
                </c:pt>
                <c:pt idx="1667">
                  <c:v>285765.8863067627</c:v>
                </c:pt>
                <c:pt idx="1668">
                  <c:v>184858.7989807129</c:v>
                </c:pt>
                <c:pt idx="1669">
                  <c:v>181214.0941619873</c:v>
                </c:pt>
                <c:pt idx="1670">
                  <c:v>188641.7865753174</c:v>
                </c:pt>
                <c:pt idx="1671">
                  <c:v>210770.1301574707</c:v>
                </c:pt>
                <c:pt idx="1672">
                  <c:v>188735.0082397461</c:v>
                </c:pt>
                <c:pt idx="1673">
                  <c:v>176285.982131958</c:v>
                </c:pt>
                <c:pt idx="1674">
                  <c:v>182260.0364685059</c:v>
                </c:pt>
                <c:pt idx="1675">
                  <c:v>174080.1334381104</c:v>
                </c:pt>
                <c:pt idx="1676">
                  <c:v>179078.8173675537</c:v>
                </c:pt>
                <c:pt idx="1677">
                  <c:v>190297.8420257568</c:v>
                </c:pt>
                <c:pt idx="1678">
                  <c:v>178842.0677185059</c:v>
                </c:pt>
                <c:pt idx="1679">
                  <c:v>173568.0103302002</c:v>
                </c:pt>
                <c:pt idx="1680">
                  <c:v>195601.7017364502</c:v>
                </c:pt>
                <c:pt idx="1681">
                  <c:v>193526.029586792</c:v>
                </c:pt>
                <c:pt idx="1682">
                  <c:v>219887.9718780518</c:v>
                </c:pt>
                <c:pt idx="1683">
                  <c:v>240825.1762390137</c:v>
                </c:pt>
                <c:pt idx="1684">
                  <c:v>204734.0869903564</c:v>
                </c:pt>
                <c:pt idx="1685">
                  <c:v>177071.0945129395</c:v>
                </c:pt>
                <c:pt idx="1686">
                  <c:v>184384.1075897217</c:v>
                </c:pt>
                <c:pt idx="1687">
                  <c:v>177483.081817627</c:v>
                </c:pt>
                <c:pt idx="1688">
                  <c:v>170906.0668945312</c:v>
                </c:pt>
                <c:pt idx="1689">
                  <c:v>172550.9166717529</c:v>
                </c:pt>
                <c:pt idx="1690">
                  <c:v>181843.9960479736</c:v>
                </c:pt>
                <c:pt idx="1691">
                  <c:v>249433.0406188965</c:v>
                </c:pt>
                <c:pt idx="1692">
                  <c:v>1091852.903366089</c:v>
                </c:pt>
                <c:pt idx="1693">
                  <c:v>765378.9520263672</c:v>
                </c:pt>
                <c:pt idx="1694">
                  <c:v>216212.9878997803</c:v>
                </c:pt>
                <c:pt idx="1695">
                  <c:v>276689.7678375244</c:v>
                </c:pt>
                <c:pt idx="1696">
                  <c:v>256645.9178924561</c:v>
                </c:pt>
                <c:pt idx="1697">
                  <c:v>200392.9615020752</c:v>
                </c:pt>
                <c:pt idx="1698">
                  <c:v>181694.9844360352</c:v>
                </c:pt>
                <c:pt idx="1699">
                  <c:v>217710.9718322754</c:v>
                </c:pt>
                <c:pt idx="1700">
                  <c:v>221293.2109832764</c:v>
                </c:pt>
                <c:pt idx="1701">
                  <c:v>211932.897567749</c:v>
                </c:pt>
                <c:pt idx="1702">
                  <c:v>209599.9717712402</c:v>
                </c:pt>
                <c:pt idx="1703">
                  <c:v>485763.0729675293</c:v>
                </c:pt>
                <c:pt idx="1704">
                  <c:v>193156.0039520264</c:v>
                </c:pt>
                <c:pt idx="1705">
                  <c:v>426184.8926544189</c:v>
                </c:pt>
                <c:pt idx="1706">
                  <c:v>358288.049697876</c:v>
                </c:pt>
                <c:pt idx="1707">
                  <c:v>507650.1369476318</c:v>
                </c:pt>
                <c:pt idx="1708">
                  <c:v>216834.0682983398</c:v>
                </c:pt>
                <c:pt idx="1709">
                  <c:v>234142.7803039551</c:v>
                </c:pt>
                <c:pt idx="1710">
                  <c:v>241828.9184570312</c:v>
                </c:pt>
                <c:pt idx="1711">
                  <c:v>236279.9644470215</c:v>
                </c:pt>
                <c:pt idx="1712">
                  <c:v>236375.093460083</c:v>
                </c:pt>
                <c:pt idx="1713">
                  <c:v>268944.9787139893</c:v>
                </c:pt>
                <c:pt idx="1714">
                  <c:v>333600.9979248047</c:v>
                </c:pt>
                <c:pt idx="1715">
                  <c:v>236179.1133880615</c:v>
                </c:pt>
                <c:pt idx="1716">
                  <c:v>239206.7909240723</c:v>
                </c:pt>
                <c:pt idx="1717">
                  <c:v>244453.9070129395</c:v>
                </c:pt>
                <c:pt idx="1718">
                  <c:v>208072.9007720947</c:v>
                </c:pt>
                <c:pt idx="1719">
                  <c:v>195014.7151947021</c:v>
                </c:pt>
                <c:pt idx="1720">
                  <c:v>181411.9815826416</c:v>
                </c:pt>
                <c:pt idx="1721">
                  <c:v>183281.1832427979</c:v>
                </c:pt>
                <c:pt idx="1722">
                  <c:v>221313.2381439209</c:v>
                </c:pt>
                <c:pt idx="1723">
                  <c:v>276673.0785369873</c:v>
                </c:pt>
                <c:pt idx="1724">
                  <c:v>226974.9641418457</c:v>
                </c:pt>
                <c:pt idx="1725">
                  <c:v>220229.1488647461</c:v>
                </c:pt>
                <c:pt idx="1726">
                  <c:v>201391.2200927734</c:v>
                </c:pt>
                <c:pt idx="1727">
                  <c:v>301120.0428009033</c:v>
                </c:pt>
                <c:pt idx="1728">
                  <c:v>182845.3540802002</c:v>
                </c:pt>
                <c:pt idx="1729">
                  <c:v>230251.0738372803</c:v>
                </c:pt>
                <c:pt idx="1730">
                  <c:v>247184.9918365479</c:v>
                </c:pt>
                <c:pt idx="1731">
                  <c:v>229255.9146881104</c:v>
                </c:pt>
                <c:pt idx="1732">
                  <c:v>278891.0865783691</c:v>
                </c:pt>
                <c:pt idx="1733">
                  <c:v>352336.1682891846</c:v>
                </c:pt>
                <c:pt idx="1734">
                  <c:v>193639.9936676025</c:v>
                </c:pt>
                <c:pt idx="1735">
                  <c:v>448750.0190734863</c:v>
                </c:pt>
                <c:pt idx="1736">
                  <c:v>387475.0137329102</c:v>
                </c:pt>
                <c:pt idx="1737">
                  <c:v>452388.0481719971</c:v>
                </c:pt>
                <c:pt idx="1738">
                  <c:v>231925.0106811523</c:v>
                </c:pt>
                <c:pt idx="1739">
                  <c:v>277253.1509399414</c:v>
                </c:pt>
                <c:pt idx="1740">
                  <c:v>249770.8797454834</c:v>
                </c:pt>
                <c:pt idx="1741">
                  <c:v>272254.9438476562</c:v>
                </c:pt>
                <c:pt idx="1742">
                  <c:v>245198.9650726318</c:v>
                </c:pt>
                <c:pt idx="1743">
                  <c:v>227027.8930664062</c:v>
                </c:pt>
                <c:pt idx="1744">
                  <c:v>208195.2095031738</c:v>
                </c:pt>
                <c:pt idx="1745">
                  <c:v>225294.1131591797</c:v>
                </c:pt>
                <c:pt idx="1746">
                  <c:v>241139.8887634277</c:v>
                </c:pt>
                <c:pt idx="1747">
                  <c:v>262050.1518249512</c:v>
                </c:pt>
                <c:pt idx="1748">
                  <c:v>211553.0967712402</c:v>
                </c:pt>
                <c:pt idx="1749">
                  <c:v>201344.0132141113</c:v>
                </c:pt>
                <c:pt idx="1750">
                  <c:v>188334.9418640137</c:v>
                </c:pt>
                <c:pt idx="1751">
                  <c:v>191154.956817627</c:v>
                </c:pt>
                <c:pt idx="1752">
                  <c:v>205836.0576629639</c:v>
                </c:pt>
                <c:pt idx="1753">
                  <c:v>249554.8725128174</c:v>
                </c:pt>
                <c:pt idx="1754">
                  <c:v>204854.0115356445</c:v>
                </c:pt>
                <c:pt idx="1755">
                  <c:v>206694.8413848877</c:v>
                </c:pt>
                <c:pt idx="1756">
                  <c:v>197671.8902587891</c:v>
                </c:pt>
                <c:pt idx="1757">
                  <c:v>203469.0380096436</c:v>
                </c:pt>
                <c:pt idx="1758">
                  <c:v>253082.7522277832</c:v>
                </c:pt>
                <c:pt idx="1759">
                  <c:v>520337.1047973633</c:v>
                </c:pt>
                <c:pt idx="1760">
                  <c:v>267406.702041626</c:v>
                </c:pt>
                <c:pt idx="1761">
                  <c:v>662323.2364654541</c:v>
                </c:pt>
                <c:pt idx="1762">
                  <c:v>226320.743560791</c:v>
                </c:pt>
                <c:pt idx="1763">
                  <c:v>198210.2394104004</c:v>
                </c:pt>
                <c:pt idx="1764">
                  <c:v>187894.1059112549</c:v>
                </c:pt>
                <c:pt idx="1765">
                  <c:v>193255.1860809326</c:v>
                </c:pt>
                <c:pt idx="1766">
                  <c:v>188999.1760253906</c:v>
                </c:pt>
                <c:pt idx="1767">
                  <c:v>179452.8961181641</c:v>
                </c:pt>
                <c:pt idx="1768">
                  <c:v>180762.0525360107</c:v>
                </c:pt>
                <c:pt idx="1769">
                  <c:v>189996.9577789307</c:v>
                </c:pt>
                <c:pt idx="1770">
                  <c:v>188880.2051544189</c:v>
                </c:pt>
                <c:pt idx="1771">
                  <c:v>183619.2607879639</c:v>
                </c:pt>
                <c:pt idx="1772">
                  <c:v>196429.0142059326</c:v>
                </c:pt>
                <c:pt idx="1773">
                  <c:v>183623.0754852295</c:v>
                </c:pt>
                <c:pt idx="1774">
                  <c:v>186941.8621063232</c:v>
                </c:pt>
                <c:pt idx="1775">
                  <c:v>186165.0943756104</c:v>
                </c:pt>
                <c:pt idx="1776">
                  <c:v>180683.8512420654</c:v>
                </c:pt>
                <c:pt idx="1777">
                  <c:v>184363.1267547607</c:v>
                </c:pt>
                <c:pt idx="1778">
                  <c:v>175996.0651397705</c:v>
                </c:pt>
                <c:pt idx="1779">
                  <c:v>174510.0021362305</c:v>
                </c:pt>
                <c:pt idx="1780">
                  <c:v>188050.0316619873</c:v>
                </c:pt>
                <c:pt idx="1781">
                  <c:v>189604.9976348877</c:v>
                </c:pt>
                <c:pt idx="1782">
                  <c:v>186682.2242736816</c:v>
                </c:pt>
                <c:pt idx="1783">
                  <c:v>208195.2095031738</c:v>
                </c:pt>
                <c:pt idx="1784">
                  <c:v>197589.8742675781</c:v>
                </c:pt>
                <c:pt idx="1785">
                  <c:v>212513.9236450195</c:v>
                </c:pt>
                <c:pt idx="1786">
                  <c:v>198956.0127258301</c:v>
                </c:pt>
                <c:pt idx="1787">
                  <c:v>184923.8872528076</c:v>
                </c:pt>
                <c:pt idx="1788">
                  <c:v>185793.1613922119</c:v>
                </c:pt>
                <c:pt idx="1789">
                  <c:v>177200.0789642334</c:v>
                </c:pt>
                <c:pt idx="1790">
                  <c:v>187819.9577331543</c:v>
                </c:pt>
                <c:pt idx="1791">
                  <c:v>197641.134262085</c:v>
                </c:pt>
                <c:pt idx="1792">
                  <c:v>186550.1403808594</c:v>
                </c:pt>
                <c:pt idx="1793">
                  <c:v>195268.1541442871</c:v>
                </c:pt>
                <c:pt idx="1794">
                  <c:v>201675.8918762207</c:v>
                </c:pt>
                <c:pt idx="1795">
                  <c:v>194105.1483154297</c:v>
                </c:pt>
                <c:pt idx="1796">
                  <c:v>189699.649810791</c:v>
                </c:pt>
                <c:pt idx="1797">
                  <c:v>219387.2928619385</c:v>
                </c:pt>
                <c:pt idx="1798">
                  <c:v>185163.0210876465</c:v>
                </c:pt>
                <c:pt idx="1799">
                  <c:v>187045.8126068115</c:v>
                </c:pt>
                <c:pt idx="1800">
                  <c:v>189218.0442810059</c:v>
                </c:pt>
                <c:pt idx="1801">
                  <c:v>188905.0006866455</c:v>
                </c:pt>
                <c:pt idx="1802">
                  <c:v>193097.1145629883</c:v>
                </c:pt>
                <c:pt idx="1803">
                  <c:v>217371.7021942139</c:v>
                </c:pt>
                <c:pt idx="1804">
                  <c:v>203825.9506225586</c:v>
                </c:pt>
                <c:pt idx="1805">
                  <c:v>203217.9832458496</c:v>
                </c:pt>
                <c:pt idx="1806">
                  <c:v>221213.1023406982</c:v>
                </c:pt>
                <c:pt idx="1807">
                  <c:v>194565.0577545166</c:v>
                </c:pt>
                <c:pt idx="1808">
                  <c:v>195266.0083770752</c:v>
                </c:pt>
                <c:pt idx="1809">
                  <c:v>200328.8269042969</c:v>
                </c:pt>
                <c:pt idx="1810">
                  <c:v>201447.0100402832</c:v>
                </c:pt>
                <c:pt idx="1811">
                  <c:v>196772.0985412598</c:v>
                </c:pt>
                <c:pt idx="1812">
                  <c:v>196126.2226104736</c:v>
                </c:pt>
                <c:pt idx="1813">
                  <c:v>203754.9018859863</c:v>
                </c:pt>
                <c:pt idx="1814">
                  <c:v>202040.9107208252</c:v>
                </c:pt>
                <c:pt idx="1815">
                  <c:v>198861.1221313477</c:v>
                </c:pt>
                <c:pt idx="1816">
                  <c:v>202358.9611053467</c:v>
                </c:pt>
                <c:pt idx="1817">
                  <c:v>202023.983001709</c:v>
                </c:pt>
                <c:pt idx="1818">
                  <c:v>234647.9892730713</c:v>
                </c:pt>
                <c:pt idx="1819">
                  <c:v>209743.2613372803</c:v>
                </c:pt>
                <c:pt idx="1820">
                  <c:v>222645.0443267822</c:v>
                </c:pt>
                <c:pt idx="1821">
                  <c:v>209460.0200653076</c:v>
                </c:pt>
                <c:pt idx="1822">
                  <c:v>218580.961227417</c:v>
                </c:pt>
                <c:pt idx="1823">
                  <c:v>195152.9979705811</c:v>
                </c:pt>
                <c:pt idx="1824">
                  <c:v>195924.9973297119</c:v>
                </c:pt>
                <c:pt idx="1825">
                  <c:v>199502.2296905518</c:v>
                </c:pt>
                <c:pt idx="1826">
                  <c:v>199556.827545166</c:v>
                </c:pt>
                <c:pt idx="1827">
                  <c:v>190977.0965576172</c:v>
                </c:pt>
                <c:pt idx="1828">
                  <c:v>191288.2328033447</c:v>
                </c:pt>
                <c:pt idx="1829">
                  <c:v>197045.3262329102</c:v>
                </c:pt>
                <c:pt idx="1830">
                  <c:v>199686.0504150391</c:v>
                </c:pt>
                <c:pt idx="1831">
                  <c:v>211700.9162902832</c:v>
                </c:pt>
                <c:pt idx="1832">
                  <c:v>199498.8918304443</c:v>
                </c:pt>
                <c:pt idx="1833">
                  <c:v>195662.7368927002</c:v>
                </c:pt>
                <c:pt idx="1834">
                  <c:v>186062.8128051758</c:v>
                </c:pt>
                <c:pt idx="1835">
                  <c:v>200741.0526275635</c:v>
                </c:pt>
                <c:pt idx="1836">
                  <c:v>189928.7700653076</c:v>
                </c:pt>
                <c:pt idx="1837">
                  <c:v>187977.3139953613</c:v>
                </c:pt>
                <c:pt idx="1838">
                  <c:v>200558.6624145508</c:v>
                </c:pt>
                <c:pt idx="1839">
                  <c:v>200218.2006835938</c:v>
                </c:pt>
                <c:pt idx="1840">
                  <c:v>191497.0874786377</c:v>
                </c:pt>
                <c:pt idx="1841">
                  <c:v>185600.9960174561</c:v>
                </c:pt>
                <c:pt idx="1842">
                  <c:v>191192.1501159668</c:v>
                </c:pt>
                <c:pt idx="1843">
                  <c:v>243372.2019195557</c:v>
                </c:pt>
                <c:pt idx="1844">
                  <c:v>243566.9898986816</c:v>
                </c:pt>
                <c:pt idx="1845">
                  <c:v>227189.0640258789</c:v>
                </c:pt>
                <c:pt idx="1846">
                  <c:v>241539.9551391602</c:v>
                </c:pt>
                <c:pt idx="1847">
                  <c:v>233888.1492614746</c:v>
                </c:pt>
                <c:pt idx="1848">
                  <c:v>227422.9526519775</c:v>
                </c:pt>
                <c:pt idx="1849">
                  <c:v>253822.0882415771</c:v>
                </c:pt>
                <c:pt idx="1850">
                  <c:v>252882.9574584961</c:v>
                </c:pt>
                <c:pt idx="1851">
                  <c:v>247469.1867828369</c:v>
                </c:pt>
                <c:pt idx="1852">
                  <c:v>250945.0912475586</c:v>
                </c:pt>
                <c:pt idx="1853">
                  <c:v>463346.004486084</c:v>
                </c:pt>
                <c:pt idx="1854">
                  <c:v>302614.9272918701</c:v>
                </c:pt>
                <c:pt idx="1855">
                  <c:v>227411.0317230225</c:v>
                </c:pt>
                <c:pt idx="1856">
                  <c:v>211201.9062042236</c:v>
                </c:pt>
                <c:pt idx="1857">
                  <c:v>226492.166519165</c:v>
                </c:pt>
                <c:pt idx="1858">
                  <c:v>290366.1727905273</c:v>
                </c:pt>
                <c:pt idx="1859">
                  <c:v>260678.768157959</c:v>
                </c:pt>
                <c:pt idx="1860">
                  <c:v>284419.059753418</c:v>
                </c:pt>
                <c:pt idx="1861">
                  <c:v>228731.1553955078</c:v>
                </c:pt>
                <c:pt idx="1862">
                  <c:v>220549.8218536377</c:v>
                </c:pt>
                <c:pt idx="1863">
                  <c:v>527040.0047302246</c:v>
                </c:pt>
                <c:pt idx="1864">
                  <c:v>290065.7653808594</c:v>
                </c:pt>
                <c:pt idx="1865">
                  <c:v>210523.1285095215</c:v>
                </c:pt>
                <c:pt idx="1866">
                  <c:v>208983.1829071045</c:v>
                </c:pt>
                <c:pt idx="1867">
                  <c:v>208483.9344024658</c:v>
                </c:pt>
                <c:pt idx="1868">
                  <c:v>197916.2693023682</c:v>
                </c:pt>
                <c:pt idx="1869">
                  <c:v>199949.0261077881</c:v>
                </c:pt>
                <c:pt idx="1870">
                  <c:v>205080.9860229492</c:v>
                </c:pt>
                <c:pt idx="1871">
                  <c:v>207750.0820159912</c:v>
                </c:pt>
                <c:pt idx="1872">
                  <c:v>207222.9385375977</c:v>
                </c:pt>
                <c:pt idx="1873">
                  <c:v>216854.0954589844</c:v>
                </c:pt>
                <c:pt idx="1874">
                  <c:v>214705.9440612793</c:v>
                </c:pt>
                <c:pt idx="1875">
                  <c:v>220171.9284057617</c:v>
                </c:pt>
                <c:pt idx="1876">
                  <c:v>213861.2270355225</c:v>
                </c:pt>
                <c:pt idx="1877">
                  <c:v>213667.8695678711</c:v>
                </c:pt>
                <c:pt idx="1878">
                  <c:v>217571.0201263428</c:v>
                </c:pt>
                <c:pt idx="1879">
                  <c:v>220279.2167663574</c:v>
                </c:pt>
                <c:pt idx="1880">
                  <c:v>219730.8540344238</c:v>
                </c:pt>
                <c:pt idx="1881">
                  <c:v>222233.772277832</c:v>
                </c:pt>
                <c:pt idx="1882">
                  <c:v>201265.0966644287</c:v>
                </c:pt>
                <c:pt idx="1883">
                  <c:v>218007.8029632568</c:v>
                </c:pt>
                <c:pt idx="1884">
                  <c:v>214380.9795379639</c:v>
                </c:pt>
                <c:pt idx="1885">
                  <c:v>213026.0467529297</c:v>
                </c:pt>
                <c:pt idx="1886">
                  <c:v>234111.7858886719</c:v>
                </c:pt>
                <c:pt idx="1887">
                  <c:v>218918.8003540039</c:v>
                </c:pt>
                <c:pt idx="1888">
                  <c:v>222965.9557342529</c:v>
                </c:pt>
                <c:pt idx="1889">
                  <c:v>222819.8051452637</c:v>
                </c:pt>
                <c:pt idx="1890">
                  <c:v>226633.0718994141</c:v>
                </c:pt>
                <c:pt idx="1891">
                  <c:v>225443.1247711182</c:v>
                </c:pt>
                <c:pt idx="1892">
                  <c:v>223428.9646148682</c:v>
                </c:pt>
                <c:pt idx="1893">
                  <c:v>244294.1665649414</c:v>
                </c:pt>
                <c:pt idx="1894">
                  <c:v>249875.0686645508</c:v>
                </c:pt>
                <c:pt idx="1895">
                  <c:v>239989.9959564209</c:v>
                </c:pt>
                <c:pt idx="1896">
                  <c:v>221601.9630432129</c:v>
                </c:pt>
                <c:pt idx="1897">
                  <c:v>224124.9084472656</c:v>
                </c:pt>
                <c:pt idx="1898">
                  <c:v>226974.0104675293</c:v>
                </c:pt>
                <c:pt idx="1899">
                  <c:v>216478.1093597412</c:v>
                </c:pt>
                <c:pt idx="1900">
                  <c:v>213410.1390838623</c:v>
                </c:pt>
                <c:pt idx="1901">
                  <c:v>233303.0700683594</c:v>
                </c:pt>
                <c:pt idx="1902">
                  <c:v>214538.8126373291</c:v>
                </c:pt>
                <c:pt idx="1903">
                  <c:v>211875.6771087646</c:v>
                </c:pt>
                <c:pt idx="1904">
                  <c:v>222132.9212188721</c:v>
                </c:pt>
                <c:pt idx="1905">
                  <c:v>220691.9193267822</c:v>
                </c:pt>
                <c:pt idx="1906">
                  <c:v>229338.8843536377</c:v>
                </c:pt>
                <c:pt idx="1907">
                  <c:v>223375.7972717285</c:v>
                </c:pt>
                <c:pt idx="1908">
                  <c:v>212505.8174133301</c:v>
                </c:pt>
                <c:pt idx="1909">
                  <c:v>232137.91847229</c:v>
                </c:pt>
                <c:pt idx="1910">
                  <c:v>215348.9589691162</c:v>
                </c:pt>
                <c:pt idx="1911">
                  <c:v>282826.1852264404</c:v>
                </c:pt>
                <c:pt idx="1912">
                  <c:v>214575.2906799316</c:v>
                </c:pt>
                <c:pt idx="1913">
                  <c:v>217903.1372070312</c:v>
                </c:pt>
                <c:pt idx="1914">
                  <c:v>225643.8732147217</c:v>
                </c:pt>
                <c:pt idx="1915">
                  <c:v>240407.2284698486</c:v>
                </c:pt>
                <c:pt idx="1916">
                  <c:v>225773.811340332</c:v>
                </c:pt>
                <c:pt idx="1917">
                  <c:v>232639.0743255615</c:v>
                </c:pt>
                <c:pt idx="1918">
                  <c:v>213862.8959655762</c:v>
                </c:pt>
                <c:pt idx="1919">
                  <c:v>229596.3764190674</c:v>
                </c:pt>
                <c:pt idx="1920">
                  <c:v>229459.0473175049</c:v>
                </c:pt>
                <c:pt idx="1921">
                  <c:v>225579.0233612061</c:v>
                </c:pt>
                <c:pt idx="1922">
                  <c:v>223705.7685852051</c:v>
                </c:pt>
                <c:pt idx="1923">
                  <c:v>231503.7250518799</c:v>
                </c:pt>
                <c:pt idx="1924">
                  <c:v>228264.0933990479</c:v>
                </c:pt>
                <c:pt idx="1925">
                  <c:v>226022.9587554932</c:v>
                </c:pt>
                <c:pt idx="1926">
                  <c:v>230964.8990631104</c:v>
                </c:pt>
                <c:pt idx="1927">
                  <c:v>235989.8090362549</c:v>
                </c:pt>
                <c:pt idx="1928">
                  <c:v>222397.3274230957</c:v>
                </c:pt>
                <c:pt idx="1929">
                  <c:v>218917.1314239502</c:v>
                </c:pt>
                <c:pt idx="1930">
                  <c:v>223480.7014465332</c:v>
                </c:pt>
                <c:pt idx="1931">
                  <c:v>244364.0232086182</c:v>
                </c:pt>
                <c:pt idx="1932">
                  <c:v>221865.8924102783</c:v>
                </c:pt>
                <c:pt idx="1933">
                  <c:v>229099.0352630615</c:v>
                </c:pt>
                <c:pt idx="1934">
                  <c:v>228873.9681243896</c:v>
                </c:pt>
                <c:pt idx="1935">
                  <c:v>266161.9186401367</c:v>
                </c:pt>
                <c:pt idx="1936">
                  <c:v>234344.9592590332</c:v>
                </c:pt>
                <c:pt idx="1937">
                  <c:v>228899.0020751953</c:v>
                </c:pt>
                <c:pt idx="1938">
                  <c:v>228415.9660339355</c:v>
                </c:pt>
                <c:pt idx="1939">
                  <c:v>232730.8654785156</c:v>
                </c:pt>
                <c:pt idx="1940">
                  <c:v>231575.9658813477</c:v>
                </c:pt>
                <c:pt idx="1941">
                  <c:v>225376.8444061279</c:v>
                </c:pt>
                <c:pt idx="1942">
                  <c:v>229226.1123657227</c:v>
                </c:pt>
                <c:pt idx="1943">
                  <c:v>222406.1489105225</c:v>
                </c:pt>
                <c:pt idx="1944">
                  <c:v>236531.0192108154</c:v>
                </c:pt>
                <c:pt idx="1945">
                  <c:v>235079.0500640869</c:v>
                </c:pt>
                <c:pt idx="1946">
                  <c:v>229519.1287994385</c:v>
                </c:pt>
                <c:pt idx="1947">
                  <c:v>223156.9290161133</c:v>
                </c:pt>
                <c:pt idx="1948">
                  <c:v>235583.0669403076</c:v>
                </c:pt>
                <c:pt idx="1949">
                  <c:v>219465.2557373047</c:v>
                </c:pt>
                <c:pt idx="1950">
                  <c:v>228485.107421875</c:v>
                </c:pt>
                <c:pt idx="1951">
                  <c:v>226141.9296264648</c:v>
                </c:pt>
                <c:pt idx="1952">
                  <c:v>221554.9945831299</c:v>
                </c:pt>
                <c:pt idx="1953">
                  <c:v>223057.9853057861</c:v>
                </c:pt>
                <c:pt idx="1954">
                  <c:v>224874.0196228027</c:v>
                </c:pt>
                <c:pt idx="1955">
                  <c:v>225109.1003417969</c:v>
                </c:pt>
                <c:pt idx="1956">
                  <c:v>238528.9669036865</c:v>
                </c:pt>
                <c:pt idx="1957">
                  <c:v>223264.9326324463</c:v>
                </c:pt>
                <c:pt idx="1958">
                  <c:v>238867.9981231689</c:v>
                </c:pt>
                <c:pt idx="1959">
                  <c:v>222874.1645812988</c:v>
                </c:pt>
                <c:pt idx="1960">
                  <c:v>220444.917678833</c:v>
                </c:pt>
                <c:pt idx="1961">
                  <c:v>224911.9281768799</c:v>
                </c:pt>
                <c:pt idx="1962">
                  <c:v>215030.9085845947</c:v>
                </c:pt>
                <c:pt idx="1963">
                  <c:v>221332.0732116699</c:v>
                </c:pt>
                <c:pt idx="1964">
                  <c:v>219069.9577331543</c:v>
                </c:pt>
                <c:pt idx="1965">
                  <c:v>222651.9584655762</c:v>
                </c:pt>
                <c:pt idx="1966">
                  <c:v>222802.1621704102</c:v>
                </c:pt>
                <c:pt idx="1967">
                  <c:v>223582.0293426514</c:v>
                </c:pt>
                <c:pt idx="1968">
                  <c:v>226096.1532592773</c:v>
                </c:pt>
                <c:pt idx="1969">
                  <c:v>224035.9783172607</c:v>
                </c:pt>
                <c:pt idx="1970">
                  <c:v>237959.1464996338</c:v>
                </c:pt>
                <c:pt idx="1971">
                  <c:v>229537.0101928711</c:v>
                </c:pt>
                <c:pt idx="1972">
                  <c:v>218114.1376495361</c:v>
                </c:pt>
                <c:pt idx="1973">
                  <c:v>227383.8520050049</c:v>
                </c:pt>
                <c:pt idx="1974">
                  <c:v>229405.8799743652</c:v>
                </c:pt>
                <c:pt idx="1975">
                  <c:v>228162.0502471924</c:v>
                </c:pt>
                <c:pt idx="1976">
                  <c:v>240853.0712127686</c:v>
                </c:pt>
                <c:pt idx="1977">
                  <c:v>242986.2022399902</c:v>
                </c:pt>
                <c:pt idx="1978">
                  <c:v>240675.9262084961</c:v>
                </c:pt>
                <c:pt idx="1979">
                  <c:v>257046.9379425049</c:v>
                </c:pt>
                <c:pt idx="1980">
                  <c:v>238591.4325714111</c:v>
                </c:pt>
                <c:pt idx="1981">
                  <c:v>233012.9146575928</c:v>
                </c:pt>
                <c:pt idx="1982">
                  <c:v>251817.9416656494</c:v>
                </c:pt>
                <c:pt idx="1983">
                  <c:v>234376.9073486328</c:v>
                </c:pt>
                <c:pt idx="1984">
                  <c:v>220902.9197692871</c:v>
                </c:pt>
                <c:pt idx="1985">
                  <c:v>233127.8324127197</c:v>
                </c:pt>
                <c:pt idx="1986">
                  <c:v>233761.7874145508</c:v>
                </c:pt>
                <c:pt idx="1987">
                  <c:v>243678.8082122803</c:v>
                </c:pt>
                <c:pt idx="1988">
                  <c:v>234196.9013214111</c:v>
                </c:pt>
                <c:pt idx="1989">
                  <c:v>238558.292388916</c:v>
                </c:pt>
                <c:pt idx="1990">
                  <c:v>238507.0323944092</c:v>
                </c:pt>
                <c:pt idx="1991">
                  <c:v>224378.8242340088</c:v>
                </c:pt>
                <c:pt idx="1992">
                  <c:v>225707.0541381836</c:v>
                </c:pt>
                <c:pt idx="1993">
                  <c:v>234251.0223388672</c:v>
                </c:pt>
                <c:pt idx="1994">
                  <c:v>233935.1177215576</c:v>
                </c:pt>
                <c:pt idx="1995">
                  <c:v>231511.116027832</c:v>
                </c:pt>
                <c:pt idx="1996">
                  <c:v>246200.7999420166</c:v>
                </c:pt>
                <c:pt idx="1997">
                  <c:v>240546.703338623</c:v>
                </c:pt>
                <c:pt idx="1998">
                  <c:v>257970.0946807861</c:v>
                </c:pt>
                <c:pt idx="1999">
                  <c:v>236053.9436340332</c:v>
                </c:pt>
                <c:pt idx="2000">
                  <c:v>237555.980682373</c:v>
                </c:pt>
                <c:pt idx="2001">
                  <c:v>232610.7025146484</c:v>
                </c:pt>
                <c:pt idx="2002">
                  <c:v>228222.8469848633</c:v>
                </c:pt>
                <c:pt idx="2003">
                  <c:v>250046.0147857666</c:v>
                </c:pt>
                <c:pt idx="2004">
                  <c:v>258069.9920654297</c:v>
                </c:pt>
                <c:pt idx="2005">
                  <c:v>250309.944152832</c:v>
                </c:pt>
                <c:pt idx="2006">
                  <c:v>251060.962677002</c:v>
                </c:pt>
                <c:pt idx="2007">
                  <c:v>255530.834197998</c:v>
                </c:pt>
                <c:pt idx="2008">
                  <c:v>244762.1822357178</c:v>
                </c:pt>
                <c:pt idx="2009">
                  <c:v>234477.0431518555</c:v>
                </c:pt>
                <c:pt idx="2010">
                  <c:v>244059.3242645264</c:v>
                </c:pt>
                <c:pt idx="2011">
                  <c:v>239456.8920135498</c:v>
                </c:pt>
                <c:pt idx="2012">
                  <c:v>247796.0586547852</c:v>
                </c:pt>
                <c:pt idx="2013">
                  <c:v>236468.0767059326</c:v>
                </c:pt>
                <c:pt idx="2014">
                  <c:v>235642.671585083</c:v>
                </c:pt>
                <c:pt idx="2015">
                  <c:v>241261.0054016113</c:v>
                </c:pt>
                <c:pt idx="2016">
                  <c:v>240787.2676849365</c:v>
                </c:pt>
                <c:pt idx="2017">
                  <c:v>244308.9485168457</c:v>
                </c:pt>
                <c:pt idx="2018">
                  <c:v>240428.2093048096</c:v>
                </c:pt>
                <c:pt idx="2019">
                  <c:v>236521.0056304932</c:v>
                </c:pt>
                <c:pt idx="2020">
                  <c:v>233508.1100463867</c:v>
                </c:pt>
                <c:pt idx="2021">
                  <c:v>243913.8889312744</c:v>
                </c:pt>
                <c:pt idx="2022">
                  <c:v>242419.958114624</c:v>
                </c:pt>
                <c:pt idx="2023">
                  <c:v>245599.0314483643</c:v>
                </c:pt>
                <c:pt idx="2024">
                  <c:v>255182.9814910889</c:v>
                </c:pt>
                <c:pt idx="2025">
                  <c:v>252104.9976348877</c:v>
                </c:pt>
                <c:pt idx="2026">
                  <c:v>243157.1483612061</c:v>
                </c:pt>
                <c:pt idx="2027">
                  <c:v>234578.1326293945</c:v>
                </c:pt>
                <c:pt idx="2028">
                  <c:v>249364.8529052734</c:v>
                </c:pt>
                <c:pt idx="2029">
                  <c:v>235059.0229034424</c:v>
                </c:pt>
                <c:pt idx="2030">
                  <c:v>237263.9179229736</c:v>
                </c:pt>
                <c:pt idx="2031">
                  <c:v>236365.0798797607</c:v>
                </c:pt>
                <c:pt idx="2032">
                  <c:v>235024.9290466309</c:v>
                </c:pt>
                <c:pt idx="2033">
                  <c:v>238326.0726928711</c:v>
                </c:pt>
                <c:pt idx="2034">
                  <c:v>247057.9147338867</c:v>
                </c:pt>
                <c:pt idx="2035">
                  <c:v>274677.9918670654</c:v>
                </c:pt>
                <c:pt idx="2036">
                  <c:v>291152.9541015625</c:v>
                </c:pt>
                <c:pt idx="2037">
                  <c:v>269035.816192627</c:v>
                </c:pt>
                <c:pt idx="2038">
                  <c:v>245251.1787414551</c:v>
                </c:pt>
                <c:pt idx="2039">
                  <c:v>238661.0507965088</c:v>
                </c:pt>
                <c:pt idx="2040">
                  <c:v>246605.1578521729</c:v>
                </c:pt>
                <c:pt idx="2041">
                  <c:v>247754.8122406006</c:v>
                </c:pt>
                <c:pt idx="2042">
                  <c:v>250602.9605865479</c:v>
                </c:pt>
                <c:pt idx="2043">
                  <c:v>264649.8680114746</c:v>
                </c:pt>
                <c:pt idx="2044">
                  <c:v>294093.132019043</c:v>
                </c:pt>
                <c:pt idx="2045">
                  <c:v>284244.0605163574</c:v>
                </c:pt>
                <c:pt idx="2046">
                  <c:v>269133.8062286377</c:v>
                </c:pt>
                <c:pt idx="2047">
                  <c:v>261029.0050506592</c:v>
                </c:pt>
                <c:pt idx="2048">
                  <c:v>259630.9185028076</c:v>
                </c:pt>
                <c:pt idx="2049">
                  <c:v>250773.9067077637</c:v>
                </c:pt>
                <c:pt idx="2050">
                  <c:v>238892.0783996582</c:v>
                </c:pt>
                <c:pt idx="2051">
                  <c:v>238647.9377746582</c:v>
                </c:pt>
                <c:pt idx="2052">
                  <c:v>242792.8447723389</c:v>
                </c:pt>
                <c:pt idx="2053">
                  <c:v>245109.0812683105</c:v>
                </c:pt>
                <c:pt idx="2054">
                  <c:v>250987.7681732178</c:v>
                </c:pt>
                <c:pt idx="2055">
                  <c:v>248497.0092773438</c:v>
                </c:pt>
                <c:pt idx="2056">
                  <c:v>255743.9804077148</c:v>
                </c:pt>
                <c:pt idx="2057">
                  <c:v>258939.7430419922</c:v>
                </c:pt>
                <c:pt idx="2058">
                  <c:v>243144.2737579346</c:v>
                </c:pt>
                <c:pt idx="2059">
                  <c:v>266244.8883056641</c:v>
                </c:pt>
                <c:pt idx="2060">
                  <c:v>264617.919921875</c:v>
                </c:pt>
                <c:pt idx="2061">
                  <c:v>254211.1873626709</c:v>
                </c:pt>
                <c:pt idx="2062">
                  <c:v>254298.9253997803</c:v>
                </c:pt>
                <c:pt idx="2063">
                  <c:v>245890.1405334473</c:v>
                </c:pt>
                <c:pt idx="2064">
                  <c:v>245285.7494354248</c:v>
                </c:pt>
                <c:pt idx="2065">
                  <c:v>266324.9969482422</c:v>
                </c:pt>
                <c:pt idx="2066">
                  <c:v>263030.0521850586</c:v>
                </c:pt>
                <c:pt idx="2067">
                  <c:v>264087.2001647949</c:v>
                </c:pt>
                <c:pt idx="2068">
                  <c:v>276803.0166625977</c:v>
                </c:pt>
                <c:pt idx="2069">
                  <c:v>261407.1369171143</c:v>
                </c:pt>
                <c:pt idx="2070">
                  <c:v>253640.89012146</c:v>
                </c:pt>
                <c:pt idx="2071">
                  <c:v>262743.9498901367</c:v>
                </c:pt>
                <c:pt idx="2072">
                  <c:v>250207.9010009766</c:v>
                </c:pt>
                <c:pt idx="2073">
                  <c:v>252437.1147155762</c:v>
                </c:pt>
                <c:pt idx="2074">
                  <c:v>253129.0054321289</c:v>
                </c:pt>
                <c:pt idx="2075">
                  <c:v>265271.9020843506</c:v>
                </c:pt>
                <c:pt idx="2076">
                  <c:v>246166.9445037842</c:v>
                </c:pt>
                <c:pt idx="2077">
                  <c:v>250240.0875091553</c:v>
                </c:pt>
                <c:pt idx="2078">
                  <c:v>240769.8631286621</c:v>
                </c:pt>
                <c:pt idx="2079">
                  <c:v>247065.7825469971</c:v>
                </c:pt>
                <c:pt idx="2080">
                  <c:v>256134.033203125</c:v>
                </c:pt>
                <c:pt idx="2081">
                  <c:v>260168.7908172607</c:v>
                </c:pt>
                <c:pt idx="2082">
                  <c:v>261092.1859741211</c:v>
                </c:pt>
                <c:pt idx="2083">
                  <c:v>249650.239944458</c:v>
                </c:pt>
                <c:pt idx="2084">
                  <c:v>251987.9341125488</c:v>
                </c:pt>
                <c:pt idx="2085">
                  <c:v>251432.8956604004</c:v>
                </c:pt>
                <c:pt idx="2086">
                  <c:v>255140.0661468506</c:v>
                </c:pt>
                <c:pt idx="2087">
                  <c:v>246885.0612640381</c:v>
                </c:pt>
                <c:pt idx="2088">
                  <c:v>248955.7266235352</c:v>
                </c:pt>
                <c:pt idx="2089">
                  <c:v>259022.9511260986</c:v>
                </c:pt>
                <c:pt idx="2090">
                  <c:v>259268.7606811523</c:v>
                </c:pt>
                <c:pt idx="2091">
                  <c:v>269236.0877990723</c:v>
                </c:pt>
                <c:pt idx="2092">
                  <c:v>254909.0385437012</c:v>
                </c:pt>
                <c:pt idx="2093">
                  <c:v>246274.9481201172</c:v>
                </c:pt>
                <c:pt idx="2094">
                  <c:v>255844.1162109375</c:v>
                </c:pt>
                <c:pt idx="2095">
                  <c:v>253602.0278930664</c:v>
                </c:pt>
                <c:pt idx="2096">
                  <c:v>255232.8109741211</c:v>
                </c:pt>
                <c:pt idx="2097">
                  <c:v>255084.0377807617</c:v>
                </c:pt>
                <c:pt idx="2098">
                  <c:v>255254.9839019775</c:v>
                </c:pt>
                <c:pt idx="2099">
                  <c:v>257903.8143157959</c:v>
                </c:pt>
                <c:pt idx="2100">
                  <c:v>252515.0775909424</c:v>
                </c:pt>
                <c:pt idx="2101">
                  <c:v>277134.1800689697</c:v>
                </c:pt>
                <c:pt idx="2102">
                  <c:v>267922.1630096436</c:v>
                </c:pt>
                <c:pt idx="2103">
                  <c:v>263906.0020446777</c:v>
                </c:pt>
                <c:pt idx="2104">
                  <c:v>273463.0107879639</c:v>
                </c:pt>
                <c:pt idx="2105">
                  <c:v>275072.0977783203</c:v>
                </c:pt>
                <c:pt idx="2106">
                  <c:v>273816.1087036133</c:v>
                </c:pt>
                <c:pt idx="2107">
                  <c:v>280385.9710693359</c:v>
                </c:pt>
                <c:pt idx="2108">
                  <c:v>261961.9369506836</c:v>
                </c:pt>
                <c:pt idx="2109">
                  <c:v>255100.9654998779</c:v>
                </c:pt>
                <c:pt idx="2110">
                  <c:v>264328.9566040039</c:v>
                </c:pt>
                <c:pt idx="2111">
                  <c:v>264054.0599822998</c:v>
                </c:pt>
                <c:pt idx="2112">
                  <c:v>274417.8771972656</c:v>
                </c:pt>
                <c:pt idx="2113">
                  <c:v>273550.9872436523</c:v>
                </c:pt>
                <c:pt idx="2114">
                  <c:v>270717.3824310303</c:v>
                </c:pt>
                <c:pt idx="2115">
                  <c:v>268940.9255981445</c:v>
                </c:pt>
                <c:pt idx="2116">
                  <c:v>278344.1543579102</c:v>
                </c:pt>
                <c:pt idx="2117">
                  <c:v>264476.2992858887</c:v>
                </c:pt>
                <c:pt idx="2118">
                  <c:v>257868.0515289307</c:v>
                </c:pt>
                <c:pt idx="2119">
                  <c:v>273223.876953125</c:v>
                </c:pt>
                <c:pt idx="2120">
                  <c:v>265923.9768981934</c:v>
                </c:pt>
                <c:pt idx="2121">
                  <c:v>271104.097366333</c:v>
                </c:pt>
                <c:pt idx="2122">
                  <c:v>261537.0750427246</c:v>
                </c:pt>
                <c:pt idx="2123">
                  <c:v>263077.0206451416</c:v>
                </c:pt>
                <c:pt idx="2124">
                  <c:v>259474.2774963379</c:v>
                </c:pt>
                <c:pt idx="2125">
                  <c:v>274791.955947876</c:v>
                </c:pt>
                <c:pt idx="2126">
                  <c:v>274473.9055633545</c:v>
                </c:pt>
                <c:pt idx="2127">
                  <c:v>281201.3626098633</c:v>
                </c:pt>
                <c:pt idx="2128">
                  <c:v>287196.159362793</c:v>
                </c:pt>
                <c:pt idx="2129">
                  <c:v>264769.0773010254</c:v>
                </c:pt>
                <c:pt idx="2130">
                  <c:v>278139.8296356201</c:v>
                </c:pt>
                <c:pt idx="2131">
                  <c:v>276613.2354736328</c:v>
                </c:pt>
                <c:pt idx="2132">
                  <c:v>274246.9310760498</c:v>
                </c:pt>
                <c:pt idx="2133">
                  <c:v>267328.9775848389</c:v>
                </c:pt>
                <c:pt idx="2134">
                  <c:v>269025.0873565674</c:v>
                </c:pt>
                <c:pt idx="2135">
                  <c:v>297127.2468566895</c:v>
                </c:pt>
                <c:pt idx="2136">
                  <c:v>310823.2021331787</c:v>
                </c:pt>
                <c:pt idx="2137">
                  <c:v>276603.2218933105</c:v>
                </c:pt>
                <c:pt idx="2138">
                  <c:v>272935.3904724121</c:v>
                </c:pt>
                <c:pt idx="2139">
                  <c:v>257050.0373840332</c:v>
                </c:pt>
                <c:pt idx="2140">
                  <c:v>260829.9255371094</c:v>
                </c:pt>
                <c:pt idx="2141">
                  <c:v>255733.0131530762</c:v>
                </c:pt>
                <c:pt idx="2142">
                  <c:v>269771.0990905762</c:v>
                </c:pt>
                <c:pt idx="2143">
                  <c:v>276111.1259460449</c:v>
                </c:pt>
                <c:pt idx="2144">
                  <c:v>317697.0481872559</c:v>
                </c:pt>
                <c:pt idx="2145">
                  <c:v>271270.2751159668</c:v>
                </c:pt>
                <c:pt idx="2146">
                  <c:v>270837.0685577393</c:v>
                </c:pt>
                <c:pt idx="2147">
                  <c:v>277816.0572052002</c:v>
                </c:pt>
                <c:pt idx="2148">
                  <c:v>280240.0588989258</c:v>
                </c:pt>
                <c:pt idx="2149">
                  <c:v>284425.0202178955</c:v>
                </c:pt>
                <c:pt idx="2150">
                  <c:v>286046.9818115234</c:v>
                </c:pt>
                <c:pt idx="2151">
                  <c:v>291345.1194763184</c:v>
                </c:pt>
                <c:pt idx="2152">
                  <c:v>287225.2464294434</c:v>
                </c:pt>
                <c:pt idx="2153">
                  <c:v>280030.0121307373</c:v>
                </c:pt>
                <c:pt idx="2154">
                  <c:v>267424.8218536377</c:v>
                </c:pt>
                <c:pt idx="2155">
                  <c:v>276899.0993499756</c:v>
                </c:pt>
                <c:pt idx="2156">
                  <c:v>269675.0164031982</c:v>
                </c:pt>
                <c:pt idx="2157">
                  <c:v>280278.9211273193</c:v>
                </c:pt>
                <c:pt idx="2158">
                  <c:v>282994.9855804443</c:v>
                </c:pt>
                <c:pt idx="2159">
                  <c:v>293408.1554412842</c:v>
                </c:pt>
                <c:pt idx="2160">
                  <c:v>272565.1264190674</c:v>
                </c:pt>
                <c:pt idx="2161">
                  <c:v>281616.2109375</c:v>
                </c:pt>
                <c:pt idx="2162">
                  <c:v>283231.0199737549</c:v>
                </c:pt>
                <c:pt idx="2163">
                  <c:v>262657.1655273438</c:v>
                </c:pt>
                <c:pt idx="2164">
                  <c:v>289025.0682830811</c:v>
                </c:pt>
                <c:pt idx="2165">
                  <c:v>275889.8735046387</c:v>
                </c:pt>
                <c:pt idx="2166">
                  <c:v>282295.2270507812</c:v>
                </c:pt>
                <c:pt idx="2167">
                  <c:v>286683.0825805664</c:v>
                </c:pt>
                <c:pt idx="2168">
                  <c:v>285947.7996826172</c:v>
                </c:pt>
                <c:pt idx="2169">
                  <c:v>280878.7822723389</c:v>
                </c:pt>
                <c:pt idx="2170">
                  <c:v>276582.2410583496</c:v>
                </c:pt>
                <c:pt idx="2171">
                  <c:v>280446.0525512695</c:v>
                </c:pt>
                <c:pt idx="2172">
                  <c:v>295696.9738006592</c:v>
                </c:pt>
                <c:pt idx="2173">
                  <c:v>278774.0230560303</c:v>
                </c:pt>
                <c:pt idx="2174">
                  <c:v>269917.2496795654</c:v>
                </c:pt>
                <c:pt idx="2175">
                  <c:v>274221.8971252441</c:v>
                </c:pt>
                <c:pt idx="2176">
                  <c:v>278177.02293396</c:v>
                </c:pt>
                <c:pt idx="2177">
                  <c:v>276229.8583984375</c:v>
                </c:pt>
                <c:pt idx="2178">
                  <c:v>295917.9878234863</c:v>
                </c:pt>
                <c:pt idx="2179">
                  <c:v>299249.8874664307</c:v>
                </c:pt>
                <c:pt idx="2180">
                  <c:v>279391.0503387451</c:v>
                </c:pt>
                <c:pt idx="2181">
                  <c:v>290436.9831085205</c:v>
                </c:pt>
                <c:pt idx="2182">
                  <c:v>275354.8622131348</c:v>
                </c:pt>
                <c:pt idx="2183">
                  <c:v>296864.9864196777</c:v>
                </c:pt>
                <c:pt idx="2184">
                  <c:v>275277.853012085</c:v>
                </c:pt>
                <c:pt idx="2185">
                  <c:v>297319.1738128662</c:v>
                </c:pt>
                <c:pt idx="2186">
                  <c:v>279819.0116882324</c:v>
                </c:pt>
                <c:pt idx="2187">
                  <c:v>290720.2243804932</c:v>
                </c:pt>
                <c:pt idx="2188">
                  <c:v>285470.9625244141</c:v>
                </c:pt>
                <c:pt idx="2189">
                  <c:v>278757.8105926514</c:v>
                </c:pt>
                <c:pt idx="2190">
                  <c:v>279281.8546295166</c:v>
                </c:pt>
                <c:pt idx="2191">
                  <c:v>284734.9643707275</c:v>
                </c:pt>
                <c:pt idx="2192">
                  <c:v>282061.1000061035</c:v>
                </c:pt>
                <c:pt idx="2193">
                  <c:v>290864.9444580078</c:v>
                </c:pt>
                <c:pt idx="2194">
                  <c:v>290748.119354248</c:v>
                </c:pt>
                <c:pt idx="2195">
                  <c:v>329347.1336364746</c:v>
                </c:pt>
                <c:pt idx="2196">
                  <c:v>307951.2119293213</c:v>
                </c:pt>
                <c:pt idx="2197">
                  <c:v>298310.7566833496</c:v>
                </c:pt>
                <c:pt idx="2198">
                  <c:v>284144.1631317139</c:v>
                </c:pt>
                <c:pt idx="2199">
                  <c:v>290571.928024292</c:v>
                </c:pt>
                <c:pt idx="2200">
                  <c:v>286023.8552093506</c:v>
                </c:pt>
                <c:pt idx="2201">
                  <c:v>286041.0213470459</c:v>
                </c:pt>
                <c:pt idx="2202">
                  <c:v>282819.9863433838</c:v>
                </c:pt>
                <c:pt idx="2203">
                  <c:v>310683.9656829834</c:v>
                </c:pt>
                <c:pt idx="2204">
                  <c:v>279222.0115661621</c:v>
                </c:pt>
                <c:pt idx="2205">
                  <c:v>302902.9369354248</c:v>
                </c:pt>
                <c:pt idx="2206">
                  <c:v>296976.0894775391</c:v>
                </c:pt>
                <c:pt idx="2207">
                  <c:v>294367.790222168</c:v>
                </c:pt>
                <c:pt idx="2208">
                  <c:v>305831.9091796875</c:v>
                </c:pt>
                <c:pt idx="2209">
                  <c:v>291457.1762084961</c:v>
                </c:pt>
                <c:pt idx="2210">
                  <c:v>290786.0279083252</c:v>
                </c:pt>
                <c:pt idx="2211">
                  <c:v>302145.9579467773</c:v>
                </c:pt>
                <c:pt idx="2212">
                  <c:v>293641.0903930664</c:v>
                </c:pt>
                <c:pt idx="2213">
                  <c:v>308511.9724273682</c:v>
                </c:pt>
                <c:pt idx="2214">
                  <c:v>300014.7342681885</c:v>
                </c:pt>
                <c:pt idx="2215">
                  <c:v>305817.1272277832</c:v>
                </c:pt>
                <c:pt idx="2216">
                  <c:v>290545.9403991699</c:v>
                </c:pt>
                <c:pt idx="2217">
                  <c:v>287684.9174499512</c:v>
                </c:pt>
                <c:pt idx="2218">
                  <c:v>308861.9709014893</c:v>
                </c:pt>
                <c:pt idx="2219">
                  <c:v>296333.7898254395</c:v>
                </c:pt>
                <c:pt idx="2220">
                  <c:v>276818.2754516602</c:v>
                </c:pt>
                <c:pt idx="2221">
                  <c:v>294400.9304046631</c:v>
                </c:pt>
                <c:pt idx="2222">
                  <c:v>306585.0734710693</c:v>
                </c:pt>
                <c:pt idx="2223">
                  <c:v>300961.0176086426</c:v>
                </c:pt>
                <c:pt idx="2224">
                  <c:v>297715.1870727539</c:v>
                </c:pt>
                <c:pt idx="2225">
                  <c:v>308011.0549926758</c:v>
                </c:pt>
                <c:pt idx="2226">
                  <c:v>292385.8165740967</c:v>
                </c:pt>
                <c:pt idx="2227">
                  <c:v>298882.007598877</c:v>
                </c:pt>
                <c:pt idx="2228">
                  <c:v>300982.9521179199</c:v>
                </c:pt>
                <c:pt idx="2229">
                  <c:v>296764.8506164551</c:v>
                </c:pt>
                <c:pt idx="2230">
                  <c:v>286807.7754974365</c:v>
                </c:pt>
                <c:pt idx="2231">
                  <c:v>299329.0424346924</c:v>
                </c:pt>
                <c:pt idx="2232">
                  <c:v>319884.0618133545</c:v>
                </c:pt>
                <c:pt idx="2233">
                  <c:v>302555.0842285156</c:v>
                </c:pt>
                <c:pt idx="2234">
                  <c:v>296705.0075531006</c:v>
                </c:pt>
                <c:pt idx="2235">
                  <c:v>306909.7995758057</c:v>
                </c:pt>
                <c:pt idx="2236">
                  <c:v>299232.006072998</c:v>
                </c:pt>
                <c:pt idx="2237">
                  <c:v>305865.0493621826</c:v>
                </c:pt>
                <c:pt idx="2238">
                  <c:v>327129.1255950928</c:v>
                </c:pt>
                <c:pt idx="2239">
                  <c:v>304441.9288635254</c:v>
                </c:pt>
                <c:pt idx="2240">
                  <c:v>317466.9742584229</c:v>
                </c:pt>
                <c:pt idx="2241">
                  <c:v>300395.0119018555</c:v>
                </c:pt>
                <c:pt idx="2242">
                  <c:v>298040.8668518066</c:v>
                </c:pt>
                <c:pt idx="2243">
                  <c:v>435926.1989593506</c:v>
                </c:pt>
                <c:pt idx="2244">
                  <c:v>326147.0794677734</c:v>
                </c:pt>
                <c:pt idx="2245">
                  <c:v>394145.9655761719</c:v>
                </c:pt>
                <c:pt idx="2246">
                  <c:v>322698.8315582275</c:v>
                </c:pt>
                <c:pt idx="2247">
                  <c:v>305142.6410675049</c:v>
                </c:pt>
                <c:pt idx="2248">
                  <c:v>303128.0040740967</c:v>
                </c:pt>
                <c:pt idx="2249">
                  <c:v>308058.9771270752</c:v>
                </c:pt>
                <c:pt idx="2250">
                  <c:v>313112.0204925537</c:v>
                </c:pt>
                <c:pt idx="2251">
                  <c:v>313199.9969482422</c:v>
                </c:pt>
                <c:pt idx="2252">
                  <c:v>327841.04347229</c:v>
                </c:pt>
                <c:pt idx="2253">
                  <c:v>303333.9977264404</c:v>
                </c:pt>
                <c:pt idx="2254">
                  <c:v>314546.1082458496</c:v>
                </c:pt>
                <c:pt idx="2255">
                  <c:v>326733.1123352051</c:v>
                </c:pt>
                <c:pt idx="2256">
                  <c:v>305252.0751953125</c:v>
                </c:pt>
                <c:pt idx="2257">
                  <c:v>407866.0011291504</c:v>
                </c:pt>
                <c:pt idx="2258">
                  <c:v>374689.8174285889</c:v>
                </c:pt>
                <c:pt idx="2259">
                  <c:v>320703.0296325684</c:v>
                </c:pt>
                <c:pt idx="2260">
                  <c:v>325356.9602966309</c:v>
                </c:pt>
                <c:pt idx="2261">
                  <c:v>421566.9631958008</c:v>
                </c:pt>
                <c:pt idx="2262">
                  <c:v>312377.6912689209</c:v>
                </c:pt>
                <c:pt idx="2263">
                  <c:v>324510.0975036621</c:v>
                </c:pt>
                <c:pt idx="2264">
                  <c:v>309056.0436248779</c:v>
                </c:pt>
                <c:pt idx="2265">
                  <c:v>318220.853805542</c:v>
                </c:pt>
                <c:pt idx="2266">
                  <c:v>316883.8024139404</c:v>
                </c:pt>
                <c:pt idx="2267">
                  <c:v>316158.0562591553</c:v>
                </c:pt>
                <c:pt idx="2268">
                  <c:v>324161.0527038574</c:v>
                </c:pt>
                <c:pt idx="2269">
                  <c:v>326381.9217681885</c:v>
                </c:pt>
                <c:pt idx="2270">
                  <c:v>325531.9595336914</c:v>
                </c:pt>
                <c:pt idx="2271">
                  <c:v>311859.8461151123</c:v>
                </c:pt>
                <c:pt idx="2272">
                  <c:v>316122.0550537109</c:v>
                </c:pt>
                <c:pt idx="2273">
                  <c:v>315444.9462890625</c:v>
                </c:pt>
                <c:pt idx="2274">
                  <c:v>312718.1529998779</c:v>
                </c:pt>
                <c:pt idx="2275">
                  <c:v>334645.9865570068</c:v>
                </c:pt>
                <c:pt idx="2276">
                  <c:v>326806.0684204102</c:v>
                </c:pt>
                <c:pt idx="2277">
                  <c:v>314290.0466918945</c:v>
                </c:pt>
                <c:pt idx="2278">
                  <c:v>313122.9877471924</c:v>
                </c:pt>
                <c:pt idx="2279">
                  <c:v>324184.1793060303</c:v>
                </c:pt>
                <c:pt idx="2280">
                  <c:v>320515.8710479736</c:v>
                </c:pt>
                <c:pt idx="2281">
                  <c:v>329679.9659729004</c:v>
                </c:pt>
                <c:pt idx="2282">
                  <c:v>324296.9512939453</c:v>
                </c:pt>
                <c:pt idx="2283">
                  <c:v>319395.0653076172</c:v>
                </c:pt>
                <c:pt idx="2284">
                  <c:v>316684.0076446533</c:v>
                </c:pt>
                <c:pt idx="2285">
                  <c:v>293393.1350708008</c:v>
                </c:pt>
                <c:pt idx="2286">
                  <c:v>312988.9965057373</c:v>
                </c:pt>
                <c:pt idx="2287">
                  <c:v>312920.8087921143</c:v>
                </c:pt>
                <c:pt idx="2288">
                  <c:v>318374.1569519043</c:v>
                </c:pt>
                <c:pt idx="2289">
                  <c:v>316775.0835418701</c:v>
                </c:pt>
                <c:pt idx="2290">
                  <c:v>323301.0768890381</c:v>
                </c:pt>
                <c:pt idx="2291">
                  <c:v>308927.7744293213</c:v>
                </c:pt>
                <c:pt idx="2292">
                  <c:v>318275.6900787354</c:v>
                </c:pt>
                <c:pt idx="2293">
                  <c:v>464836.8358612061</c:v>
                </c:pt>
                <c:pt idx="2294">
                  <c:v>493713.1404876709</c:v>
                </c:pt>
                <c:pt idx="2295">
                  <c:v>450094.9382781982</c:v>
                </c:pt>
                <c:pt idx="2296">
                  <c:v>375697.8511810303</c:v>
                </c:pt>
                <c:pt idx="2297">
                  <c:v>463907.2418212891</c:v>
                </c:pt>
                <c:pt idx="2298">
                  <c:v>320121.0498809814</c:v>
                </c:pt>
                <c:pt idx="2299">
                  <c:v>326389.0743255615</c:v>
                </c:pt>
                <c:pt idx="2300">
                  <c:v>336966.9914245605</c:v>
                </c:pt>
                <c:pt idx="2301">
                  <c:v>428522.8252410889</c:v>
                </c:pt>
                <c:pt idx="2302">
                  <c:v>326007.1277618408</c:v>
                </c:pt>
                <c:pt idx="2303">
                  <c:v>328223.9437103271</c:v>
                </c:pt>
                <c:pt idx="2304">
                  <c:v>325647.1157073975</c:v>
                </c:pt>
                <c:pt idx="2305">
                  <c:v>343001.127243042</c:v>
                </c:pt>
                <c:pt idx="2306">
                  <c:v>313347.1012115479</c:v>
                </c:pt>
                <c:pt idx="2307">
                  <c:v>308166.9807434082</c:v>
                </c:pt>
                <c:pt idx="2308">
                  <c:v>332674.0264892578</c:v>
                </c:pt>
                <c:pt idx="2309">
                  <c:v>325567.0070648193</c:v>
                </c:pt>
                <c:pt idx="2310">
                  <c:v>339528.7990570068</c:v>
                </c:pt>
                <c:pt idx="2311">
                  <c:v>327388.2865905762</c:v>
                </c:pt>
                <c:pt idx="2312">
                  <c:v>328069.2100524902</c:v>
                </c:pt>
                <c:pt idx="2313">
                  <c:v>318280.9352874756</c:v>
                </c:pt>
                <c:pt idx="2314">
                  <c:v>320227.1461486816</c:v>
                </c:pt>
                <c:pt idx="2315">
                  <c:v>332083.9405059814</c:v>
                </c:pt>
                <c:pt idx="2316">
                  <c:v>314526.0810852051</c:v>
                </c:pt>
                <c:pt idx="2317">
                  <c:v>342311.3822937012</c:v>
                </c:pt>
                <c:pt idx="2318">
                  <c:v>326532.8407287598</c:v>
                </c:pt>
                <c:pt idx="2319">
                  <c:v>349595.0698852539</c:v>
                </c:pt>
                <c:pt idx="2320">
                  <c:v>327885.1509094238</c:v>
                </c:pt>
                <c:pt idx="2321">
                  <c:v>339199.0661621094</c:v>
                </c:pt>
                <c:pt idx="2322">
                  <c:v>332816.1239624023</c:v>
                </c:pt>
                <c:pt idx="2323">
                  <c:v>339051.9618988037</c:v>
                </c:pt>
                <c:pt idx="2324">
                  <c:v>321968.3170318604</c:v>
                </c:pt>
                <c:pt idx="2325">
                  <c:v>308728.9333343506</c:v>
                </c:pt>
                <c:pt idx="2326">
                  <c:v>324563.0264282227</c:v>
                </c:pt>
                <c:pt idx="2327">
                  <c:v>370207.3097229004</c:v>
                </c:pt>
                <c:pt idx="2328">
                  <c:v>358858.1085205078</c:v>
                </c:pt>
                <c:pt idx="2329">
                  <c:v>333089.1132354736</c:v>
                </c:pt>
                <c:pt idx="2330">
                  <c:v>323890.9244537354</c:v>
                </c:pt>
                <c:pt idx="2331">
                  <c:v>324814.0811920166</c:v>
                </c:pt>
                <c:pt idx="2332">
                  <c:v>319947.9579925537</c:v>
                </c:pt>
                <c:pt idx="2333">
                  <c:v>328309.0591430664</c:v>
                </c:pt>
                <c:pt idx="2334">
                  <c:v>352777.9579162598</c:v>
                </c:pt>
                <c:pt idx="2335">
                  <c:v>333551.8836975098</c:v>
                </c:pt>
                <c:pt idx="2336">
                  <c:v>355604.887008667</c:v>
                </c:pt>
                <c:pt idx="2337">
                  <c:v>339389.0857696533</c:v>
                </c:pt>
                <c:pt idx="2338">
                  <c:v>341962.3374938965</c:v>
                </c:pt>
                <c:pt idx="2339">
                  <c:v>342962.9802703857</c:v>
                </c:pt>
                <c:pt idx="2340">
                  <c:v>333860.1589202881</c:v>
                </c:pt>
                <c:pt idx="2341">
                  <c:v>328378.9157867432</c:v>
                </c:pt>
                <c:pt idx="2342">
                  <c:v>332968.9502716064</c:v>
                </c:pt>
                <c:pt idx="2343">
                  <c:v>316771.2688446045</c:v>
                </c:pt>
                <c:pt idx="2344">
                  <c:v>326138.973236084</c:v>
                </c:pt>
                <c:pt idx="2345">
                  <c:v>316918.1346893311</c:v>
                </c:pt>
                <c:pt idx="2346">
                  <c:v>684894.0849304199</c:v>
                </c:pt>
                <c:pt idx="2347">
                  <c:v>374153.8524627686</c:v>
                </c:pt>
                <c:pt idx="2348">
                  <c:v>340712.308883667</c:v>
                </c:pt>
                <c:pt idx="2349">
                  <c:v>314229.9652099609</c:v>
                </c:pt>
                <c:pt idx="2350">
                  <c:v>343338.0126953125</c:v>
                </c:pt>
                <c:pt idx="2351">
                  <c:v>323639.8696899414</c:v>
                </c:pt>
                <c:pt idx="2352">
                  <c:v>329149.0077972412</c:v>
                </c:pt>
                <c:pt idx="2353">
                  <c:v>319448.9479064941</c:v>
                </c:pt>
                <c:pt idx="2354">
                  <c:v>314269.0658569336</c:v>
                </c:pt>
                <c:pt idx="2355">
                  <c:v>310920.9537506104</c:v>
                </c:pt>
                <c:pt idx="2356">
                  <c:v>345962.0475769043</c:v>
                </c:pt>
                <c:pt idx="2357">
                  <c:v>326286.0774993896</c:v>
                </c:pt>
                <c:pt idx="2358">
                  <c:v>320492.0291900635</c:v>
                </c:pt>
                <c:pt idx="2359">
                  <c:v>332777.0233154297</c:v>
                </c:pt>
                <c:pt idx="2360">
                  <c:v>325651.1688232422</c:v>
                </c:pt>
                <c:pt idx="2361">
                  <c:v>332016.2296295166</c:v>
                </c:pt>
                <c:pt idx="2362">
                  <c:v>338514.8048400879</c:v>
                </c:pt>
                <c:pt idx="2363">
                  <c:v>388751.745223999</c:v>
                </c:pt>
                <c:pt idx="2364">
                  <c:v>356803.1787872314</c:v>
                </c:pt>
                <c:pt idx="2365">
                  <c:v>350956.2015533447</c:v>
                </c:pt>
                <c:pt idx="2366">
                  <c:v>337558.0310821533</c:v>
                </c:pt>
                <c:pt idx="2367">
                  <c:v>339377.1648406982</c:v>
                </c:pt>
                <c:pt idx="2368">
                  <c:v>353371.8585968018</c:v>
                </c:pt>
                <c:pt idx="2369">
                  <c:v>338782.0720672607</c:v>
                </c:pt>
                <c:pt idx="2370">
                  <c:v>323485.8512878418</c:v>
                </c:pt>
                <c:pt idx="2371">
                  <c:v>317291.9750213623</c:v>
                </c:pt>
                <c:pt idx="2372">
                  <c:v>337863.9221191406</c:v>
                </c:pt>
                <c:pt idx="2373">
                  <c:v>357308.1493377686</c:v>
                </c:pt>
                <c:pt idx="2374">
                  <c:v>391028.881072998</c:v>
                </c:pt>
                <c:pt idx="2375">
                  <c:v>345222.2347259521</c:v>
                </c:pt>
                <c:pt idx="2376">
                  <c:v>343244.7910308838</c:v>
                </c:pt>
                <c:pt idx="2377">
                  <c:v>343949.0795135498</c:v>
                </c:pt>
                <c:pt idx="2378">
                  <c:v>336420.2976226807</c:v>
                </c:pt>
                <c:pt idx="2379">
                  <c:v>367175.1022338867</c:v>
                </c:pt>
                <c:pt idx="2380">
                  <c:v>346079.1110992432</c:v>
                </c:pt>
                <c:pt idx="2381">
                  <c:v>351192.2359466553</c:v>
                </c:pt>
                <c:pt idx="2382">
                  <c:v>343085.0505828857</c:v>
                </c:pt>
                <c:pt idx="2383">
                  <c:v>464633.7032318115</c:v>
                </c:pt>
                <c:pt idx="2384">
                  <c:v>355489.0155792236</c:v>
                </c:pt>
                <c:pt idx="2385">
                  <c:v>368160.0093841553</c:v>
                </c:pt>
                <c:pt idx="2386">
                  <c:v>363570.2133178711</c:v>
                </c:pt>
                <c:pt idx="2387">
                  <c:v>339229.8221588135</c:v>
                </c:pt>
                <c:pt idx="2388">
                  <c:v>335925.1022338867</c:v>
                </c:pt>
                <c:pt idx="2389">
                  <c:v>340528.9649963379</c:v>
                </c:pt>
                <c:pt idx="2390">
                  <c:v>344967.3652648926</c:v>
                </c:pt>
                <c:pt idx="2391">
                  <c:v>344784.0213775635</c:v>
                </c:pt>
                <c:pt idx="2392">
                  <c:v>342234.1346740723</c:v>
                </c:pt>
                <c:pt idx="2393">
                  <c:v>319554.0904998779</c:v>
                </c:pt>
                <c:pt idx="2394">
                  <c:v>348852.1575927734</c:v>
                </c:pt>
                <c:pt idx="2395">
                  <c:v>346628.9043426514</c:v>
                </c:pt>
                <c:pt idx="2396">
                  <c:v>338340.0440216064</c:v>
                </c:pt>
                <c:pt idx="2397">
                  <c:v>357493.8774108887</c:v>
                </c:pt>
                <c:pt idx="2398">
                  <c:v>344476.2229919434</c:v>
                </c:pt>
                <c:pt idx="2399">
                  <c:v>338864.3264770508</c:v>
                </c:pt>
                <c:pt idx="2400">
                  <c:v>324070.930480957</c:v>
                </c:pt>
                <c:pt idx="2401">
                  <c:v>326310.1577758789</c:v>
                </c:pt>
                <c:pt idx="2402">
                  <c:v>344699.8596191406</c:v>
                </c:pt>
                <c:pt idx="2403">
                  <c:v>331604.00390625</c:v>
                </c:pt>
                <c:pt idx="2404">
                  <c:v>329239.1300201416</c:v>
                </c:pt>
                <c:pt idx="2405">
                  <c:v>340572.8340148926</c:v>
                </c:pt>
                <c:pt idx="2406">
                  <c:v>342326.1642456055</c:v>
                </c:pt>
                <c:pt idx="2407">
                  <c:v>376198.0533599854</c:v>
                </c:pt>
                <c:pt idx="2408">
                  <c:v>342747.9267120361</c:v>
                </c:pt>
                <c:pt idx="2409">
                  <c:v>399736.8812561035</c:v>
                </c:pt>
                <c:pt idx="2410">
                  <c:v>352806.8065643311</c:v>
                </c:pt>
                <c:pt idx="2411">
                  <c:v>352088.9282226562</c:v>
                </c:pt>
                <c:pt idx="2412">
                  <c:v>337143.6595916748</c:v>
                </c:pt>
                <c:pt idx="2413">
                  <c:v>348634.9582672119</c:v>
                </c:pt>
                <c:pt idx="2414">
                  <c:v>366306.0665130615</c:v>
                </c:pt>
                <c:pt idx="2415">
                  <c:v>342978.0006408691</c:v>
                </c:pt>
                <c:pt idx="2416">
                  <c:v>338510.7517242432</c:v>
                </c:pt>
                <c:pt idx="2417">
                  <c:v>338236.8087768555</c:v>
                </c:pt>
                <c:pt idx="2418">
                  <c:v>353722.8107452393</c:v>
                </c:pt>
                <c:pt idx="2419">
                  <c:v>340647.9358673096</c:v>
                </c:pt>
                <c:pt idx="2420">
                  <c:v>347099.0657806396</c:v>
                </c:pt>
                <c:pt idx="2421">
                  <c:v>350669.8608398438</c:v>
                </c:pt>
                <c:pt idx="2422">
                  <c:v>342542.1714782715</c:v>
                </c:pt>
                <c:pt idx="2423">
                  <c:v>342712.8791809082</c:v>
                </c:pt>
                <c:pt idx="2424">
                  <c:v>347431.8981170654</c:v>
                </c:pt>
                <c:pt idx="2425">
                  <c:v>353216.8865203857</c:v>
                </c:pt>
                <c:pt idx="2426">
                  <c:v>355703.8307189941</c:v>
                </c:pt>
                <c:pt idx="2427">
                  <c:v>352460.1459503174</c:v>
                </c:pt>
                <c:pt idx="2428">
                  <c:v>358465.9099578857</c:v>
                </c:pt>
                <c:pt idx="2429">
                  <c:v>349091.7682647705</c:v>
                </c:pt>
                <c:pt idx="2430">
                  <c:v>343014.0018463135</c:v>
                </c:pt>
                <c:pt idx="2431">
                  <c:v>365548.849105835</c:v>
                </c:pt>
                <c:pt idx="2432">
                  <c:v>348949.1939544678</c:v>
                </c:pt>
                <c:pt idx="2433">
                  <c:v>359067.6784515381</c:v>
                </c:pt>
                <c:pt idx="2434">
                  <c:v>340387.1059417725</c:v>
                </c:pt>
                <c:pt idx="2435">
                  <c:v>345935.8215332031</c:v>
                </c:pt>
                <c:pt idx="2436">
                  <c:v>360827.2075653076</c:v>
                </c:pt>
                <c:pt idx="2437">
                  <c:v>367007.0171356201</c:v>
                </c:pt>
                <c:pt idx="2438">
                  <c:v>354048.0136871338</c:v>
                </c:pt>
                <c:pt idx="2439">
                  <c:v>340937.8528594971</c:v>
                </c:pt>
                <c:pt idx="2440">
                  <c:v>338941.0972595215</c:v>
                </c:pt>
                <c:pt idx="2441">
                  <c:v>387496.9482421875</c:v>
                </c:pt>
                <c:pt idx="2442">
                  <c:v>339824.1996765137</c:v>
                </c:pt>
                <c:pt idx="2443">
                  <c:v>358282.0892333984</c:v>
                </c:pt>
                <c:pt idx="2444">
                  <c:v>360360.860824585</c:v>
                </c:pt>
                <c:pt idx="2445">
                  <c:v>339286.8041992188</c:v>
                </c:pt>
                <c:pt idx="2446">
                  <c:v>346812.9634857178</c:v>
                </c:pt>
                <c:pt idx="2447">
                  <c:v>352466.1064147949</c:v>
                </c:pt>
                <c:pt idx="2448">
                  <c:v>334293.8423156738</c:v>
                </c:pt>
                <c:pt idx="2449">
                  <c:v>349708.080291748</c:v>
                </c:pt>
                <c:pt idx="2450">
                  <c:v>352784.1567993164</c:v>
                </c:pt>
                <c:pt idx="2451">
                  <c:v>357423.7823486328</c:v>
                </c:pt>
                <c:pt idx="2452">
                  <c:v>369074.821472168</c:v>
                </c:pt>
                <c:pt idx="2453">
                  <c:v>368384.838104248</c:v>
                </c:pt>
                <c:pt idx="2454">
                  <c:v>355492.115020752</c:v>
                </c:pt>
                <c:pt idx="2455">
                  <c:v>341105.9379577637</c:v>
                </c:pt>
                <c:pt idx="2456">
                  <c:v>353338.9568328857</c:v>
                </c:pt>
                <c:pt idx="2457">
                  <c:v>342866.8975830078</c:v>
                </c:pt>
                <c:pt idx="2458">
                  <c:v>361494.0643310547</c:v>
                </c:pt>
                <c:pt idx="2459">
                  <c:v>354305.9825897217</c:v>
                </c:pt>
                <c:pt idx="2460">
                  <c:v>350962.8772735596</c:v>
                </c:pt>
                <c:pt idx="2461">
                  <c:v>345200.0617980957</c:v>
                </c:pt>
                <c:pt idx="2462">
                  <c:v>377854.8240661621</c:v>
                </c:pt>
                <c:pt idx="2463">
                  <c:v>370707.7503204346</c:v>
                </c:pt>
                <c:pt idx="2464">
                  <c:v>350556.1351776123</c:v>
                </c:pt>
                <c:pt idx="2465">
                  <c:v>384450.1972198486</c:v>
                </c:pt>
                <c:pt idx="2466">
                  <c:v>361533.1649780273</c:v>
                </c:pt>
                <c:pt idx="2467">
                  <c:v>353381.872177124</c:v>
                </c:pt>
                <c:pt idx="2468">
                  <c:v>371040.1058197021</c:v>
                </c:pt>
                <c:pt idx="2469">
                  <c:v>351755.8574676514</c:v>
                </c:pt>
                <c:pt idx="2470">
                  <c:v>359412.9085540771</c:v>
                </c:pt>
                <c:pt idx="2471">
                  <c:v>354370.1171875</c:v>
                </c:pt>
                <c:pt idx="2472">
                  <c:v>373808.8607788086</c:v>
                </c:pt>
                <c:pt idx="2473">
                  <c:v>354807.1384429932</c:v>
                </c:pt>
                <c:pt idx="2474">
                  <c:v>354932.0697784424</c:v>
                </c:pt>
                <c:pt idx="2475">
                  <c:v>376687.0498657227</c:v>
                </c:pt>
                <c:pt idx="2476">
                  <c:v>371664.0472412109</c:v>
                </c:pt>
                <c:pt idx="2477">
                  <c:v>366070.9857940674</c:v>
                </c:pt>
                <c:pt idx="2478">
                  <c:v>373959.0644836426</c:v>
                </c:pt>
                <c:pt idx="2479">
                  <c:v>365916.0137176514</c:v>
                </c:pt>
                <c:pt idx="2480">
                  <c:v>355388.879776001</c:v>
                </c:pt>
                <c:pt idx="2481">
                  <c:v>370895.8625793457</c:v>
                </c:pt>
                <c:pt idx="2482">
                  <c:v>369524.9557495117</c:v>
                </c:pt>
                <c:pt idx="2483">
                  <c:v>380517.2443389893</c:v>
                </c:pt>
                <c:pt idx="2484">
                  <c:v>373853.2066345215</c:v>
                </c:pt>
                <c:pt idx="2485">
                  <c:v>369097.2328186035</c:v>
                </c:pt>
                <c:pt idx="2486">
                  <c:v>372511.3868713379</c:v>
                </c:pt>
                <c:pt idx="2487">
                  <c:v>356278.8963317871</c:v>
                </c:pt>
                <c:pt idx="2488">
                  <c:v>367041.1109924316</c:v>
                </c:pt>
                <c:pt idx="2489">
                  <c:v>363882.0648193359</c:v>
                </c:pt>
                <c:pt idx="2490">
                  <c:v>364397.0489501953</c:v>
                </c:pt>
                <c:pt idx="2491">
                  <c:v>379343.0328369141</c:v>
                </c:pt>
                <c:pt idx="2492">
                  <c:v>367160.0818634033</c:v>
                </c:pt>
                <c:pt idx="2493">
                  <c:v>370739.9368286133</c:v>
                </c:pt>
                <c:pt idx="2494">
                  <c:v>390317.9168701172</c:v>
                </c:pt>
                <c:pt idx="2495">
                  <c:v>369779.8252105713</c:v>
                </c:pt>
                <c:pt idx="2496">
                  <c:v>390361.7858886719</c:v>
                </c:pt>
                <c:pt idx="2497">
                  <c:v>366415.26222229</c:v>
                </c:pt>
                <c:pt idx="2498">
                  <c:v>367054.9392700195</c:v>
                </c:pt>
                <c:pt idx="2499">
                  <c:v>370800.256729126</c:v>
                </c:pt>
                <c:pt idx="2500">
                  <c:v>380428.0757904053</c:v>
                </c:pt>
                <c:pt idx="2501">
                  <c:v>388911.247253418</c:v>
                </c:pt>
                <c:pt idx="2502">
                  <c:v>400863.8858795166</c:v>
                </c:pt>
                <c:pt idx="2503">
                  <c:v>478028.0590057373</c:v>
                </c:pt>
                <c:pt idx="2504">
                  <c:v>396721.8399047852</c:v>
                </c:pt>
                <c:pt idx="2505">
                  <c:v>403780.2219390869</c:v>
                </c:pt>
                <c:pt idx="2506">
                  <c:v>396263.1225585938</c:v>
                </c:pt>
                <c:pt idx="2507">
                  <c:v>371333.122253418</c:v>
                </c:pt>
                <c:pt idx="2508">
                  <c:v>379845.142364502</c:v>
                </c:pt>
                <c:pt idx="2509">
                  <c:v>368314.0277862549</c:v>
                </c:pt>
                <c:pt idx="2510">
                  <c:v>379923.1052398682</c:v>
                </c:pt>
                <c:pt idx="2511">
                  <c:v>369229.793548584</c:v>
                </c:pt>
                <c:pt idx="2512">
                  <c:v>383439.7792816162</c:v>
                </c:pt>
                <c:pt idx="2513">
                  <c:v>379322.7672576904</c:v>
                </c:pt>
                <c:pt idx="2514">
                  <c:v>368613.0046844482</c:v>
                </c:pt>
                <c:pt idx="2515">
                  <c:v>373067.8558349609</c:v>
                </c:pt>
                <c:pt idx="2516">
                  <c:v>367192.0299530029</c:v>
                </c:pt>
                <c:pt idx="2517">
                  <c:v>382943.868637085</c:v>
                </c:pt>
                <c:pt idx="2518">
                  <c:v>371099.9488830566</c:v>
                </c:pt>
                <c:pt idx="2519">
                  <c:v>370353.9371490479</c:v>
                </c:pt>
                <c:pt idx="2520">
                  <c:v>361867.9046630859</c:v>
                </c:pt>
                <c:pt idx="2521">
                  <c:v>369812.01171875</c:v>
                </c:pt>
                <c:pt idx="2522">
                  <c:v>383419.2752838135</c:v>
                </c:pt>
                <c:pt idx="2523">
                  <c:v>377902.7462005615</c:v>
                </c:pt>
                <c:pt idx="2524">
                  <c:v>381145.0004577637</c:v>
                </c:pt>
                <c:pt idx="2525">
                  <c:v>394392.728805542</c:v>
                </c:pt>
                <c:pt idx="2526">
                  <c:v>361080.1696777344</c:v>
                </c:pt>
                <c:pt idx="2527">
                  <c:v>388779.1633605957</c:v>
                </c:pt>
                <c:pt idx="2528">
                  <c:v>394863.1286621094</c:v>
                </c:pt>
                <c:pt idx="2529">
                  <c:v>376502.0370483398</c:v>
                </c:pt>
                <c:pt idx="2530">
                  <c:v>374094.9630737305</c:v>
                </c:pt>
                <c:pt idx="2531">
                  <c:v>380265.9511566162</c:v>
                </c:pt>
                <c:pt idx="2532">
                  <c:v>386550.9033203125</c:v>
                </c:pt>
                <c:pt idx="2533">
                  <c:v>383376.8367767334</c:v>
                </c:pt>
                <c:pt idx="2534">
                  <c:v>373288.1546020508</c:v>
                </c:pt>
                <c:pt idx="2535">
                  <c:v>368226.0513305664</c:v>
                </c:pt>
                <c:pt idx="2536">
                  <c:v>363365.8885955811</c:v>
                </c:pt>
                <c:pt idx="2537">
                  <c:v>375866.8899536133</c:v>
                </c:pt>
                <c:pt idx="2538">
                  <c:v>394992.1131134033</c:v>
                </c:pt>
                <c:pt idx="2539">
                  <c:v>381135.2252960205</c:v>
                </c:pt>
                <c:pt idx="2540">
                  <c:v>370578.0506134033</c:v>
                </c:pt>
                <c:pt idx="2541">
                  <c:v>361567.0204162598</c:v>
                </c:pt>
                <c:pt idx="2542">
                  <c:v>367618.0839538574</c:v>
                </c:pt>
                <c:pt idx="2543">
                  <c:v>364284.9922180176</c:v>
                </c:pt>
                <c:pt idx="2544">
                  <c:v>371883.8691711426</c:v>
                </c:pt>
                <c:pt idx="2545">
                  <c:v>363180.1605224609</c:v>
                </c:pt>
                <c:pt idx="2546">
                  <c:v>373378.0384063721</c:v>
                </c:pt>
                <c:pt idx="2547">
                  <c:v>404247.9991912842</c:v>
                </c:pt>
                <c:pt idx="2548">
                  <c:v>379965.3053283691</c:v>
                </c:pt>
                <c:pt idx="2549">
                  <c:v>399724.006652832</c:v>
                </c:pt>
                <c:pt idx="2550">
                  <c:v>418840.1699066162</c:v>
                </c:pt>
                <c:pt idx="2551">
                  <c:v>393133.8787078857</c:v>
                </c:pt>
                <c:pt idx="2552">
                  <c:v>404406.0707092285</c:v>
                </c:pt>
                <c:pt idx="2553">
                  <c:v>391556.978225708</c:v>
                </c:pt>
                <c:pt idx="2554">
                  <c:v>389648.9143371582</c:v>
                </c:pt>
                <c:pt idx="2555">
                  <c:v>391680.7174682617</c:v>
                </c:pt>
                <c:pt idx="2556">
                  <c:v>361018.180847168</c:v>
                </c:pt>
                <c:pt idx="2557">
                  <c:v>400496.244430542</c:v>
                </c:pt>
                <c:pt idx="2558">
                  <c:v>385377.8839111328</c:v>
                </c:pt>
                <c:pt idx="2559">
                  <c:v>423415.6608581543</c:v>
                </c:pt>
                <c:pt idx="2560">
                  <c:v>423312.9024505615</c:v>
                </c:pt>
                <c:pt idx="2561">
                  <c:v>391099.214553833</c:v>
                </c:pt>
                <c:pt idx="2562">
                  <c:v>387619.9722290039</c:v>
                </c:pt>
                <c:pt idx="2563">
                  <c:v>393407.8216552734</c:v>
                </c:pt>
                <c:pt idx="2564">
                  <c:v>405572.1759796143</c:v>
                </c:pt>
                <c:pt idx="2565">
                  <c:v>400454.9980163574</c:v>
                </c:pt>
                <c:pt idx="2566">
                  <c:v>382410.0494384766</c:v>
                </c:pt>
                <c:pt idx="2567">
                  <c:v>376077.1751403809</c:v>
                </c:pt>
                <c:pt idx="2568">
                  <c:v>383249.2828369141</c:v>
                </c:pt>
                <c:pt idx="2569">
                  <c:v>389177.0839691162</c:v>
                </c:pt>
                <c:pt idx="2570">
                  <c:v>365117.073059082</c:v>
                </c:pt>
                <c:pt idx="2571">
                  <c:v>383595.9434509277</c:v>
                </c:pt>
                <c:pt idx="2572">
                  <c:v>393397.8080749512</c:v>
                </c:pt>
                <c:pt idx="2573">
                  <c:v>380790.9488677979</c:v>
                </c:pt>
                <c:pt idx="2574">
                  <c:v>383696.3176727295</c:v>
                </c:pt>
                <c:pt idx="2575">
                  <c:v>388268.9476013184</c:v>
                </c:pt>
                <c:pt idx="2576">
                  <c:v>396785.9745025635</c:v>
                </c:pt>
                <c:pt idx="2577">
                  <c:v>393081.1882019043</c:v>
                </c:pt>
                <c:pt idx="2578">
                  <c:v>390848.8750457764</c:v>
                </c:pt>
                <c:pt idx="2579">
                  <c:v>386331.0813903809</c:v>
                </c:pt>
                <c:pt idx="2580">
                  <c:v>386431.9324493408</c:v>
                </c:pt>
                <c:pt idx="2581">
                  <c:v>376266.9563293457</c:v>
                </c:pt>
                <c:pt idx="2582">
                  <c:v>398299.6940612793</c:v>
                </c:pt>
                <c:pt idx="2583">
                  <c:v>389327.0492553711</c:v>
                </c:pt>
                <c:pt idx="2584">
                  <c:v>407686.2335205078</c:v>
                </c:pt>
                <c:pt idx="2585">
                  <c:v>398905.9925079346</c:v>
                </c:pt>
                <c:pt idx="2586">
                  <c:v>402790.0695800781</c:v>
                </c:pt>
                <c:pt idx="2587">
                  <c:v>380550.1461029053</c:v>
                </c:pt>
                <c:pt idx="2588">
                  <c:v>393325.0904083252</c:v>
                </c:pt>
                <c:pt idx="2589">
                  <c:v>390211.1053466797</c:v>
                </c:pt>
                <c:pt idx="2590">
                  <c:v>418561.9354248047</c:v>
                </c:pt>
                <c:pt idx="2591">
                  <c:v>402124.1664886475</c:v>
                </c:pt>
                <c:pt idx="2592">
                  <c:v>404319.7631835938</c:v>
                </c:pt>
                <c:pt idx="2593">
                  <c:v>389396.9058990479</c:v>
                </c:pt>
                <c:pt idx="2594">
                  <c:v>391229.8679351807</c:v>
                </c:pt>
                <c:pt idx="2595">
                  <c:v>397602.0812988281</c:v>
                </c:pt>
                <c:pt idx="2596">
                  <c:v>396965.0268554688</c:v>
                </c:pt>
                <c:pt idx="2597">
                  <c:v>398504.0187835693</c:v>
                </c:pt>
                <c:pt idx="2598">
                  <c:v>407633.3045959473</c:v>
                </c:pt>
                <c:pt idx="2599">
                  <c:v>397161.9606018066</c:v>
                </c:pt>
                <c:pt idx="2600">
                  <c:v>393788.0992889404</c:v>
                </c:pt>
                <c:pt idx="2601">
                  <c:v>389109.1346740723</c:v>
                </c:pt>
                <c:pt idx="2602">
                  <c:v>401453.971862793</c:v>
                </c:pt>
                <c:pt idx="2603">
                  <c:v>414573.9078521729</c:v>
                </c:pt>
                <c:pt idx="2604">
                  <c:v>406939.2681121826</c:v>
                </c:pt>
                <c:pt idx="2605">
                  <c:v>420072.078704834</c:v>
                </c:pt>
                <c:pt idx="2606">
                  <c:v>397116.8994903564</c:v>
                </c:pt>
                <c:pt idx="2607">
                  <c:v>416832.2086334229</c:v>
                </c:pt>
                <c:pt idx="2608">
                  <c:v>434050.0831604004</c:v>
                </c:pt>
                <c:pt idx="2609">
                  <c:v>450825.9296417236</c:v>
                </c:pt>
                <c:pt idx="2610">
                  <c:v>433063.9839172363</c:v>
                </c:pt>
                <c:pt idx="2611">
                  <c:v>412036.8957519531</c:v>
                </c:pt>
                <c:pt idx="2612">
                  <c:v>410989.0460968018</c:v>
                </c:pt>
                <c:pt idx="2613">
                  <c:v>436751.127243042</c:v>
                </c:pt>
                <c:pt idx="2614">
                  <c:v>411986.1125946045</c:v>
                </c:pt>
                <c:pt idx="2615">
                  <c:v>419622.1828460693</c:v>
                </c:pt>
                <c:pt idx="2616">
                  <c:v>399563.0741119385</c:v>
                </c:pt>
                <c:pt idx="2617">
                  <c:v>389500.8563995361</c:v>
                </c:pt>
                <c:pt idx="2618">
                  <c:v>396928.071975708</c:v>
                </c:pt>
                <c:pt idx="2619">
                  <c:v>435755.9680938721</c:v>
                </c:pt>
                <c:pt idx="2620">
                  <c:v>425252.1991729736</c:v>
                </c:pt>
                <c:pt idx="2621">
                  <c:v>404720.0679779053</c:v>
                </c:pt>
                <c:pt idx="2622">
                  <c:v>416878.9386749268</c:v>
                </c:pt>
                <c:pt idx="2623">
                  <c:v>410015.1062011719</c:v>
                </c:pt>
                <c:pt idx="2624">
                  <c:v>425962.9249572754</c:v>
                </c:pt>
                <c:pt idx="2625">
                  <c:v>428608.6559295654</c:v>
                </c:pt>
                <c:pt idx="2626">
                  <c:v>397301.9123077393</c:v>
                </c:pt>
                <c:pt idx="2627">
                  <c:v>404423.9521026611</c:v>
                </c:pt>
                <c:pt idx="2628">
                  <c:v>426851.9878387451</c:v>
                </c:pt>
                <c:pt idx="2629">
                  <c:v>425029.0393829346</c:v>
                </c:pt>
                <c:pt idx="2630">
                  <c:v>437891.0064697266</c:v>
                </c:pt>
                <c:pt idx="2631">
                  <c:v>418580.0552368164</c:v>
                </c:pt>
                <c:pt idx="2632">
                  <c:v>419476.0322570801</c:v>
                </c:pt>
                <c:pt idx="2633">
                  <c:v>432391.1666870117</c:v>
                </c:pt>
                <c:pt idx="2634">
                  <c:v>411349.0581512451</c:v>
                </c:pt>
                <c:pt idx="2635">
                  <c:v>408635.139465332</c:v>
                </c:pt>
                <c:pt idx="2636">
                  <c:v>418905.7350158691</c:v>
                </c:pt>
                <c:pt idx="2637">
                  <c:v>442882.0610046387</c:v>
                </c:pt>
                <c:pt idx="2638">
                  <c:v>438206.9110870361</c:v>
                </c:pt>
                <c:pt idx="2639">
                  <c:v>427495.9564208984</c:v>
                </c:pt>
                <c:pt idx="2640">
                  <c:v>430264.7113800049</c:v>
                </c:pt>
                <c:pt idx="2641">
                  <c:v>440226.0780334473</c:v>
                </c:pt>
                <c:pt idx="2642">
                  <c:v>426369.1902160645</c:v>
                </c:pt>
                <c:pt idx="2643">
                  <c:v>427363.8725280762</c:v>
                </c:pt>
                <c:pt idx="2644">
                  <c:v>417092.8001403809</c:v>
                </c:pt>
                <c:pt idx="2645">
                  <c:v>427364.8262023926</c:v>
                </c:pt>
                <c:pt idx="2646">
                  <c:v>424412.9657745361</c:v>
                </c:pt>
                <c:pt idx="2647">
                  <c:v>488976.2401580811</c:v>
                </c:pt>
                <c:pt idx="2648">
                  <c:v>454302.3109436035</c:v>
                </c:pt>
                <c:pt idx="2649">
                  <c:v>416280.98487854</c:v>
                </c:pt>
                <c:pt idx="2650">
                  <c:v>425101.9954681396</c:v>
                </c:pt>
                <c:pt idx="2651">
                  <c:v>435906.8870544434</c:v>
                </c:pt>
                <c:pt idx="2652">
                  <c:v>418600.0823974609</c:v>
                </c:pt>
                <c:pt idx="2653">
                  <c:v>432144.1650390625</c:v>
                </c:pt>
                <c:pt idx="2654">
                  <c:v>420217.0372009277</c:v>
                </c:pt>
                <c:pt idx="2655">
                  <c:v>431424.8561859131</c:v>
                </c:pt>
                <c:pt idx="2656">
                  <c:v>419337.0342254639</c:v>
                </c:pt>
                <c:pt idx="2657">
                  <c:v>426882.7438354492</c:v>
                </c:pt>
                <c:pt idx="2658">
                  <c:v>416430.7117462158</c:v>
                </c:pt>
                <c:pt idx="2659">
                  <c:v>405331.1347961426</c:v>
                </c:pt>
                <c:pt idx="2660">
                  <c:v>1351836.204528809</c:v>
                </c:pt>
                <c:pt idx="2661">
                  <c:v>1131450.176239014</c:v>
                </c:pt>
                <c:pt idx="2662">
                  <c:v>426286.2205505371</c:v>
                </c:pt>
                <c:pt idx="2663">
                  <c:v>638742.9237365723</c:v>
                </c:pt>
                <c:pt idx="2664">
                  <c:v>440627.0980834961</c:v>
                </c:pt>
                <c:pt idx="2665">
                  <c:v>922335.147857666</c:v>
                </c:pt>
                <c:pt idx="2666">
                  <c:v>916690.3495788574</c:v>
                </c:pt>
                <c:pt idx="2667">
                  <c:v>761063.0989074707</c:v>
                </c:pt>
                <c:pt idx="2668">
                  <c:v>547069.787979126</c:v>
                </c:pt>
                <c:pt idx="2669">
                  <c:v>454444.1699981689</c:v>
                </c:pt>
                <c:pt idx="2670">
                  <c:v>501473.1884002686</c:v>
                </c:pt>
                <c:pt idx="2671">
                  <c:v>723088.7413024902</c:v>
                </c:pt>
                <c:pt idx="2672">
                  <c:v>492172.0027923584</c:v>
                </c:pt>
                <c:pt idx="2673">
                  <c:v>429033.9946746826</c:v>
                </c:pt>
                <c:pt idx="2674">
                  <c:v>445524.9309539795</c:v>
                </c:pt>
                <c:pt idx="2675">
                  <c:v>425477.2663116455</c:v>
                </c:pt>
                <c:pt idx="2676">
                  <c:v>428272.008895874</c:v>
                </c:pt>
                <c:pt idx="2677">
                  <c:v>428719.9974060059</c:v>
                </c:pt>
                <c:pt idx="2678">
                  <c:v>625029.3254852295</c:v>
                </c:pt>
                <c:pt idx="2679">
                  <c:v>509434.9384307861</c:v>
                </c:pt>
                <c:pt idx="2680">
                  <c:v>429679.8706054688</c:v>
                </c:pt>
                <c:pt idx="2681">
                  <c:v>559201.717376709</c:v>
                </c:pt>
                <c:pt idx="2682">
                  <c:v>439784.7652435303</c:v>
                </c:pt>
                <c:pt idx="2683">
                  <c:v>435249.3286132812</c:v>
                </c:pt>
                <c:pt idx="2684">
                  <c:v>416262.8650665283</c:v>
                </c:pt>
                <c:pt idx="2685">
                  <c:v>460423.9463806152</c:v>
                </c:pt>
                <c:pt idx="2686">
                  <c:v>439669.132232666</c:v>
                </c:pt>
                <c:pt idx="2687">
                  <c:v>476629.9724578857</c:v>
                </c:pt>
                <c:pt idx="2688">
                  <c:v>418753.1471252441</c:v>
                </c:pt>
                <c:pt idx="2689">
                  <c:v>431022.8824615479</c:v>
                </c:pt>
                <c:pt idx="2690">
                  <c:v>447626.3523101807</c:v>
                </c:pt>
                <c:pt idx="2691">
                  <c:v>458873.2719421387</c:v>
                </c:pt>
                <c:pt idx="2692">
                  <c:v>447283.0295562744</c:v>
                </c:pt>
                <c:pt idx="2693">
                  <c:v>471820.8312988281</c:v>
                </c:pt>
                <c:pt idx="2694">
                  <c:v>426965.9519195557</c:v>
                </c:pt>
                <c:pt idx="2695">
                  <c:v>433592.0810699463</c:v>
                </c:pt>
                <c:pt idx="2696">
                  <c:v>436942.8157806396</c:v>
                </c:pt>
                <c:pt idx="2697">
                  <c:v>461154.9377441406</c:v>
                </c:pt>
                <c:pt idx="2698">
                  <c:v>419790.0295257568</c:v>
                </c:pt>
                <c:pt idx="2699">
                  <c:v>416152.0004272461</c:v>
                </c:pt>
                <c:pt idx="2700">
                  <c:v>427073.0018615723</c:v>
                </c:pt>
                <c:pt idx="2701">
                  <c:v>460505.2471160889</c:v>
                </c:pt>
                <c:pt idx="2702">
                  <c:v>499528.8848876953</c:v>
                </c:pt>
                <c:pt idx="2703">
                  <c:v>492961.1682891846</c:v>
                </c:pt>
                <c:pt idx="2704">
                  <c:v>504581.2129974365</c:v>
                </c:pt>
                <c:pt idx="2705">
                  <c:v>464187.1452331543</c:v>
                </c:pt>
                <c:pt idx="2706">
                  <c:v>560744.047164917</c:v>
                </c:pt>
                <c:pt idx="2707">
                  <c:v>527785.062789917</c:v>
                </c:pt>
                <c:pt idx="2708">
                  <c:v>654736.9956970215</c:v>
                </c:pt>
                <c:pt idx="2709">
                  <c:v>467344.7608947754</c:v>
                </c:pt>
                <c:pt idx="2710">
                  <c:v>452846.0502624512</c:v>
                </c:pt>
                <c:pt idx="2711">
                  <c:v>434717.1783447266</c:v>
                </c:pt>
                <c:pt idx="2712">
                  <c:v>430031.7764282227</c:v>
                </c:pt>
                <c:pt idx="2713">
                  <c:v>443236.8278503418</c:v>
                </c:pt>
                <c:pt idx="2714">
                  <c:v>440261.1255645752</c:v>
                </c:pt>
                <c:pt idx="2715">
                  <c:v>431494.2359924316</c:v>
                </c:pt>
                <c:pt idx="2716">
                  <c:v>436760.6639862061</c:v>
                </c:pt>
                <c:pt idx="2717">
                  <c:v>435335.1593017578</c:v>
                </c:pt>
                <c:pt idx="2718">
                  <c:v>475974.3213653564</c:v>
                </c:pt>
                <c:pt idx="2719">
                  <c:v>472794.0559387207</c:v>
                </c:pt>
                <c:pt idx="2720">
                  <c:v>471432.9242706299</c:v>
                </c:pt>
                <c:pt idx="2721">
                  <c:v>503920.0782775879</c:v>
                </c:pt>
                <c:pt idx="2722">
                  <c:v>451049.0894317627</c:v>
                </c:pt>
                <c:pt idx="2723">
                  <c:v>436598.0625152588</c:v>
                </c:pt>
                <c:pt idx="2724">
                  <c:v>432115.0779724121</c:v>
                </c:pt>
                <c:pt idx="2725">
                  <c:v>437843.7995910645</c:v>
                </c:pt>
                <c:pt idx="2726">
                  <c:v>459420.2041625977</c:v>
                </c:pt>
                <c:pt idx="2727">
                  <c:v>439517.9748535156</c:v>
                </c:pt>
                <c:pt idx="2728">
                  <c:v>455301.04637146</c:v>
                </c:pt>
                <c:pt idx="2729">
                  <c:v>437701.2252807617</c:v>
                </c:pt>
                <c:pt idx="2730">
                  <c:v>433676.00440979</c:v>
                </c:pt>
                <c:pt idx="2731">
                  <c:v>464213.8481140137</c:v>
                </c:pt>
                <c:pt idx="2732">
                  <c:v>498763.7996673584</c:v>
                </c:pt>
                <c:pt idx="2733">
                  <c:v>494751.9302368164</c:v>
                </c:pt>
                <c:pt idx="2734">
                  <c:v>517550.2300262451</c:v>
                </c:pt>
                <c:pt idx="2735">
                  <c:v>469892.0249938965</c:v>
                </c:pt>
                <c:pt idx="2736">
                  <c:v>448395.9674835205</c:v>
                </c:pt>
                <c:pt idx="2737">
                  <c:v>442381.1435699463</c:v>
                </c:pt>
                <c:pt idx="2738">
                  <c:v>445382.833480835</c:v>
                </c:pt>
                <c:pt idx="2739">
                  <c:v>456049.2038726807</c:v>
                </c:pt>
                <c:pt idx="2740">
                  <c:v>437666.1777496338</c:v>
                </c:pt>
                <c:pt idx="2741">
                  <c:v>439795.970916748</c:v>
                </c:pt>
                <c:pt idx="2742">
                  <c:v>440989.9711608887</c:v>
                </c:pt>
                <c:pt idx="2743">
                  <c:v>442234.0393066406</c:v>
                </c:pt>
                <c:pt idx="2744">
                  <c:v>480749.1302490234</c:v>
                </c:pt>
                <c:pt idx="2745">
                  <c:v>509580.8506011963</c:v>
                </c:pt>
                <c:pt idx="2746">
                  <c:v>485803.8425445557</c:v>
                </c:pt>
                <c:pt idx="2747">
                  <c:v>473405.8380126953</c:v>
                </c:pt>
                <c:pt idx="2748">
                  <c:v>440544.8436737061</c:v>
                </c:pt>
                <c:pt idx="2749">
                  <c:v>432282.9246520996</c:v>
                </c:pt>
                <c:pt idx="2750">
                  <c:v>444826.8413543701</c:v>
                </c:pt>
                <c:pt idx="2751">
                  <c:v>439134.8361968994</c:v>
                </c:pt>
                <c:pt idx="2752">
                  <c:v>465429.0676116943</c:v>
                </c:pt>
                <c:pt idx="2753">
                  <c:v>454466.1045074463</c:v>
                </c:pt>
                <c:pt idx="2754">
                  <c:v>465347.7668762207</c:v>
                </c:pt>
                <c:pt idx="2755">
                  <c:v>452574.9683380127</c:v>
                </c:pt>
                <c:pt idx="2756">
                  <c:v>460710.0486755371</c:v>
                </c:pt>
                <c:pt idx="2757">
                  <c:v>470444.917678833</c:v>
                </c:pt>
                <c:pt idx="2758">
                  <c:v>468675.1365661621</c:v>
                </c:pt>
                <c:pt idx="2759">
                  <c:v>453905.1055908203</c:v>
                </c:pt>
                <c:pt idx="2760">
                  <c:v>459507.942199707</c:v>
                </c:pt>
                <c:pt idx="2761">
                  <c:v>456480.9799194336</c:v>
                </c:pt>
                <c:pt idx="2762">
                  <c:v>424762.0105743408</c:v>
                </c:pt>
                <c:pt idx="2763">
                  <c:v>445687.0555877686</c:v>
                </c:pt>
                <c:pt idx="2764">
                  <c:v>435428.1425476074</c:v>
                </c:pt>
                <c:pt idx="2765">
                  <c:v>460955.1429748535</c:v>
                </c:pt>
                <c:pt idx="2766">
                  <c:v>456737.9951477051</c:v>
                </c:pt>
                <c:pt idx="2767">
                  <c:v>459213.7336730957</c:v>
                </c:pt>
                <c:pt idx="2768">
                  <c:v>442090.0344848633</c:v>
                </c:pt>
                <c:pt idx="2769">
                  <c:v>484492.0635223389</c:v>
                </c:pt>
                <c:pt idx="2770">
                  <c:v>473959.20753479</c:v>
                </c:pt>
                <c:pt idx="2771">
                  <c:v>442498.9223480225</c:v>
                </c:pt>
                <c:pt idx="2772">
                  <c:v>461972.9518890381</c:v>
                </c:pt>
                <c:pt idx="2773">
                  <c:v>450994.9684143066</c:v>
                </c:pt>
                <c:pt idx="2774">
                  <c:v>453284.0251922607</c:v>
                </c:pt>
                <c:pt idx="2775">
                  <c:v>434684.9918365479</c:v>
                </c:pt>
                <c:pt idx="2776">
                  <c:v>432844.877243042</c:v>
                </c:pt>
                <c:pt idx="2777">
                  <c:v>457204.8187255859</c:v>
                </c:pt>
                <c:pt idx="2778">
                  <c:v>463876.7242431641</c:v>
                </c:pt>
                <c:pt idx="2779">
                  <c:v>450305.9387207031</c:v>
                </c:pt>
                <c:pt idx="2780">
                  <c:v>432192.0871734619</c:v>
                </c:pt>
                <c:pt idx="2781">
                  <c:v>446177.9594421387</c:v>
                </c:pt>
                <c:pt idx="2782">
                  <c:v>455704.927444458</c:v>
                </c:pt>
                <c:pt idx="2783">
                  <c:v>467115.1638031006</c:v>
                </c:pt>
                <c:pt idx="2784">
                  <c:v>435591.9361114502</c:v>
                </c:pt>
                <c:pt idx="2785">
                  <c:v>444101.095199585</c:v>
                </c:pt>
                <c:pt idx="2786">
                  <c:v>453645.2293395996</c:v>
                </c:pt>
                <c:pt idx="2787">
                  <c:v>448524.9519348145</c:v>
                </c:pt>
                <c:pt idx="2788">
                  <c:v>444923.8777160645</c:v>
                </c:pt>
                <c:pt idx="2789">
                  <c:v>453098.0587005615</c:v>
                </c:pt>
                <c:pt idx="2790">
                  <c:v>440482.8548431396</c:v>
                </c:pt>
                <c:pt idx="2791">
                  <c:v>463672.8763580322</c:v>
                </c:pt>
                <c:pt idx="2792">
                  <c:v>472189.18800354</c:v>
                </c:pt>
                <c:pt idx="2793">
                  <c:v>440906.0478210449</c:v>
                </c:pt>
                <c:pt idx="2794">
                  <c:v>466852.9033660889</c:v>
                </c:pt>
                <c:pt idx="2795">
                  <c:v>460296.1540222168</c:v>
                </c:pt>
                <c:pt idx="2796">
                  <c:v>463705.7781219482</c:v>
                </c:pt>
                <c:pt idx="2797">
                  <c:v>481562.8528594971</c:v>
                </c:pt>
                <c:pt idx="2798">
                  <c:v>457794.9047088623</c:v>
                </c:pt>
                <c:pt idx="2799">
                  <c:v>443243.9804077148</c:v>
                </c:pt>
                <c:pt idx="2800">
                  <c:v>463737.964630127</c:v>
                </c:pt>
                <c:pt idx="2801">
                  <c:v>481328.9642333984</c:v>
                </c:pt>
                <c:pt idx="2802">
                  <c:v>458004.9514770508</c:v>
                </c:pt>
                <c:pt idx="2803">
                  <c:v>469727.0393371582</c:v>
                </c:pt>
                <c:pt idx="2804">
                  <c:v>478900.9094238281</c:v>
                </c:pt>
                <c:pt idx="2805">
                  <c:v>452386.8560791016</c:v>
                </c:pt>
                <c:pt idx="2806">
                  <c:v>474957.9429626465</c:v>
                </c:pt>
                <c:pt idx="2807">
                  <c:v>460732.2216033936</c:v>
                </c:pt>
                <c:pt idx="2808">
                  <c:v>453245.1629638672</c:v>
                </c:pt>
                <c:pt idx="2809">
                  <c:v>449625.7305145264</c:v>
                </c:pt>
                <c:pt idx="2810">
                  <c:v>453271.8658447266</c:v>
                </c:pt>
                <c:pt idx="2811">
                  <c:v>445281.0287475586</c:v>
                </c:pt>
                <c:pt idx="2812">
                  <c:v>478731.8706512451</c:v>
                </c:pt>
                <c:pt idx="2813">
                  <c:v>471957.9219818115</c:v>
                </c:pt>
                <c:pt idx="2814">
                  <c:v>464712.8582000732</c:v>
                </c:pt>
                <c:pt idx="2815">
                  <c:v>442585.9451293945</c:v>
                </c:pt>
                <c:pt idx="2816">
                  <c:v>452860.8322143555</c:v>
                </c:pt>
                <c:pt idx="2817">
                  <c:v>470042.7055358887</c:v>
                </c:pt>
                <c:pt idx="2818">
                  <c:v>469404.2205810547</c:v>
                </c:pt>
                <c:pt idx="2819">
                  <c:v>465174.9134063721</c:v>
                </c:pt>
                <c:pt idx="2820">
                  <c:v>460058.9275360107</c:v>
                </c:pt>
                <c:pt idx="2821">
                  <c:v>458709.9552154541</c:v>
                </c:pt>
                <c:pt idx="2822">
                  <c:v>467327.8331756592</c:v>
                </c:pt>
                <c:pt idx="2823">
                  <c:v>572811.6035461426</c:v>
                </c:pt>
                <c:pt idx="2824">
                  <c:v>455668.9262390137</c:v>
                </c:pt>
                <c:pt idx="2825">
                  <c:v>451918.1251525879</c:v>
                </c:pt>
                <c:pt idx="2826">
                  <c:v>473931.0741424561</c:v>
                </c:pt>
                <c:pt idx="2827">
                  <c:v>463356.0180664062</c:v>
                </c:pt>
                <c:pt idx="2828">
                  <c:v>443177.9384613037</c:v>
                </c:pt>
                <c:pt idx="2829">
                  <c:v>452424.0493774414</c:v>
                </c:pt>
                <c:pt idx="2830">
                  <c:v>464209.0797424316</c:v>
                </c:pt>
                <c:pt idx="2831">
                  <c:v>475852.0126342773</c:v>
                </c:pt>
                <c:pt idx="2832">
                  <c:v>464243.8888549805</c:v>
                </c:pt>
                <c:pt idx="2833">
                  <c:v>465564.0125274658</c:v>
                </c:pt>
                <c:pt idx="2834">
                  <c:v>456530.8094024658</c:v>
                </c:pt>
                <c:pt idx="2835">
                  <c:v>470518.8274383545</c:v>
                </c:pt>
                <c:pt idx="2836">
                  <c:v>470273.0178833008</c:v>
                </c:pt>
                <c:pt idx="2837">
                  <c:v>468504.9057006836</c:v>
                </c:pt>
                <c:pt idx="2838">
                  <c:v>479197.9789733887</c:v>
                </c:pt>
                <c:pt idx="2839">
                  <c:v>460347.1755981445</c:v>
                </c:pt>
                <c:pt idx="2840">
                  <c:v>481201.171875</c:v>
                </c:pt>
                <c:pt idx="2841">
                  <c:v>474773.8838195801</c:v>
                </c:pt>
                <c:pt idx="2842">
                  <c:v>495688.1999969482</c:v>
                </c:pt>
                <c:pt idx="2843">
                  <c:v>483990.9076690674</c:v>
                </c:pt>
                <c:pt idx="2844">
                  <c:v>454775.0949859619</c:v>
                </c:pt>
                <c:pt idx="2845">
                  <c:v>459606.8859100342</c:v>
                </c:pt>
                <c:pt idx="2846">
                  <c:v>464667.3202514648</c:v>
                </c:pt>
                <c:pt idx="2847">
                  <c:v>483721.9715118408</c:v>
                </c:pt>
                <c:pt idx="2848">
                  <c:v>469997.8828430176</c:v>
                </c:pt>
                <c:pt idx="2849">
                  <c:v>465246.9158172607</c:v>
                </c:pt>
                <c:pt idx="2850">
                  <c:v>462016.1056518555</c:v>
                </c:pt>
                <c:pt idx="2851">
                  <c:v>459811.2106323242</c:v>
                </c:pt>
                <c:pt idx="2852">
                  <c:v>489265.9187316895</c:v>
                </c:pt>
                <c:pt idx="2853">
                  <c:v>477955.1029205322</c:v>
                </c:pt>
                <c:pt idx="2854">
                  <c:v>476515.7699584961</c:v>
                </c:pt>
                <c:pt idx="2855">
                  <c:v>485719.9192047119</c:v>
                </c:pt>
                <c:pt idx="2856">
                  <c:v>462496.9959259033</c:v>
                </c:pt>
                <c:pt idx="2857">
                  <c:v>466756.1054229736</c:v>
                </c:pt>
                <c:pt idx="2858">
                  <c:v>463166.2368774414</c:v>
                </c:pt>
                <c:pt idx="2859">
                  <c:v>463171.9589233398</c:v>
                </c:pt>
                <c:pt idx="2860">
                  <c:v>487668.9910888672</c:v>
                </c:pt>
                <c:pt idx="2861">
                  <c:v>526273.7274169922</c:v>
                </c:pt>
                <c:pt idx="2862">
                  <c:v>496855.7357788086</c:v>
                </c:pt>
                <c:pt idx="2863">
                  <c:v>475005.8650970459</c:v>
                </c:pt>
                <c:pt idx="2864">
                  <c:v>469881.0577392578</c:v>
                </c:pt>
                <c:pt idx="2865">
                  <c:v>459192.9912567139</c:v>
                </c:pt>
                <c:pt idx="2866">
                  <c:v>489001.0356903076</c:v>
                </c:pt>
                <c:pt idx="2867">
                  <c:v>461062.9081726074</c:v>
                </c:pt>
                <c:pt idx="2868">
                  <c:v>486674.7856140137</c:v>
                </c:pt>
                <c:pt idx="2869">
                  <c:v>465423.8224029541</c:v>
                </c:pt>
                <c:pt idx="2870">
                  <c:v>471657.9914093018</c:v>
                </c:pt>
                <c:pt idx="2871">
                  <c:v>472913.0268096924</c:v>
                </c:pt>
                <c:pt idx="2872">
                  <c:v>474569.0822601318</c:v>
                </c:pt>
                <c:pt idx="2873">
                  <c:v>521900.8922576904</c:v>
                </c:pt>
                <c:pt idx="2874">
                  <c:v>473101.8543243408</c:v>
                </c:pt>
                <c:pt idx="2875">
                  <c:v>467911.958694458</c:v>
                </c:pt>
                <c:pt idx="2876">
                  <c:v>479029.1786193848</c:v>
                </c:pt>
                <c:pt idx="2877">
                  <c:v>497418.8804626465</c:v>
                </c:pt>
                <c:pt idx="2878">
                  <c:v>495342.9698944092</c:v>
                </c:pt>
                <c:pt idx="2879">
                  <c:v>517783.6418151855</c:v>
                </c:pt>
                <c:pt idx="2880">
                  <c:v>492633.8195800781</c:v>
                </c:pt>
                <c:pt idx="2881">
                  <c:v>485548.9730834961</c:v>
                </c:pt>
                <c:pt idx="2882">
                  <c:v>467065.0959014893</c:v>
                </c:pt>
                <c:pt idx="2883">
                  <c:v>479047.0600128174</c:v>
                </c:pt>
                <c:pt idx="2884">
                  <c:v>489184.1411590576</c:v>
                </c:pt>
                <c:pt idx="2885">
                  <c:v>502127.1705627441</c:v>
                </c:pt>
                <c:pt idx="2886">
                  <c:v>514492.9885864258</c:v>
                </c:pt>
                <c:pt idx="2887">
                  <c:v>490042.2096252441</c:v>
                </c:pt>
                <c:pt idx="2888">
                  <c:v>481138.9446258545</c:v>
                </c:pt>
                <c:pt idx="2889">
                  <c:v>484127.0446777344</c:v>
                </c:pt>
                <c:pt idx="2890">
                  <c:v>478253.8414001465</c:v>
                </c:pt>
                <c:pt idx="2891">
                  <c:v>475936.8896484375</c:v>
                </c:pt>
                <c:pt idx="2892">
                  <c:v>488497.7340698242</c:v>
                </c:pt>
                <c:pt idx="2893">
                  <c:v>469346.0464477539</c:v>
                </c:pt>
                <c:pt idx="2894">
                  <c:v>493063.9266967773</c:v>
                </c:pt>
                <c:pt idx="2895">
                  <c:v>485033.2736968994</c:v>
                </c:pt>
                <c:pt idx="2896">
                  <c:v>484265.0890350342</c:v>
                </c:pt>
                <c:pt idx="2897">
                  <c:v>518885.1356506348</c:v>
                </c:pt>
                <c:pt idx="2898">
                  <c:v>502448.3203887939</c:v>
                </c:pt>
                <c:pt idx="2899">
                  <c:v>476796.1502075195</c:v>
                </c:pt>
                <c:pt idx="2900">
                  <c:v>482317.2092437744</c:v>
                </c:pt>
                <c:pt idx="2901">
                  <c:v>480587.9592895508</c:v>
                </c:pt>
                <c:pt idx="2902">
                  <c:v>468504.1904449463</c:v>
                </c:pt>
                <c:pt idx="2903">
                  <c:v>485069.0364837646</c:v>
                </c:pt>
                <c:pt idx="2904">
                  <c:v>492522.9549407959</c:v>
                </c:pt>
                <c:pt idx="2905">
                  <c:v>474205.9707641602</c:v>
                </c:pt>
                <c:pt idx="2906">
                  <c:v>493858.0989837646</c:v>
                </c:pt>
                <c:pt idx="2907">
                  <c:v>508981.9431304932</c:v>
                </c:pt>
                <c:pt idx="2908">
                  <c:v>486165.0466918945</c:v>
                </c:pt>
                <c:pt idx="2909">
                  <c:v>486099.0047454834</c:v>
                </c:pt>
                <c:pt idx="2910">
                  <c:v>493603.2295227051</c:v>
                </c:pt>
                <c:pt idx="2911">
                  <c:v>488214.0159606934</c:v>
                </c:pt>
                <c:pt idx="2912">
                  <c:v>494180.6793212891</c:v>
                </c:pt>
                <c:pt idx="2913">
                  <c:v>483121.1566925049</c:v>
                </c:pt>
                <c:pt idx="2914">
                  <c:v>482320.0702667236</c:v>
                </c:pt>
                <c:pt idx="2915">
                  <c:v>500081.7775726318</c:v>
                </c:pt>
                <c:pt idx="2916">
                  <c:v>486701.0116577148</c:v>
                </c:pt>
                <c:pt idx="2917">
                  <c:v>489830.0170898438</c:v>
                </c:pt>
                <c:pt idx="2918">
                  <c:v>498175.8594512939</c:v>
                </c:pt>
                <c:pt idx="2919">
                  <c:v>620037.0788574219</c:v>
                </c:pt>
                <c:pt idx="2920">
                  <c:v>549551.9638061523</c:v>
                </c:pt>
                <c:pt idx="2921">
                  <c:v>538598.7758636475</c:v>
                </c:pt>
                <c:pt idx="2922">
                  <c:v>489911.7946624756</c:v>
                </c:pt>
                <c:pt idx="2923">
                  <c:v>495869.8749542236</c:v>
                </c:pt>
                <c:pt idx="2924">
                  <c:v>508509.8743438721</c:v>
                </c:pt>
                <c:pt idx="2925">
                  <c:v>492514.1334533691</c:v>
                </c:pt>
                <c:pt idx="2926">
                  <c:v>491048.0976104736</c:v>
                </c:pt>
                <c:pt idx="2927">
                  <c:v>502087.8314971924</c:v>
                </c:pt>
                <c:pt idx="2928">
                  <c:v>523564.1002655029</c:v>
                </c:pt>
                <c:pt idx="2929">
                  <c:v>489639.9974822998</c:v>
                </c:pt>
                <c:pt idx="2930">
                  <c:v>514500.8563995361</c:v>
                </c:pt>
                <c:pt idx="2931">
                  <c:v>495275.9742736816</c:v>
                </c:pt>
                <c:pt idx="2932">
                  <c:v>489346.7426300049</c:v>
                </c:pt>
                <c:pt idx="2933">
                  <c:v>507902.8606414795</c:v>
                </c:pt>
                <c:pt idx="2934">
                  <c:v>496803.9989471436</c:v>
                </c:pt>
                <c:pt idx="2935">
                  <c:v>617643.8331604004</c:v>
                </c:pt>
                <c:pt idx="2936">
                  <c:v>527696.1326599121</c:v>
                </c:pt>
                <c:pt idx="2937">
                  <c:v>499135.0173950195</c:v>
                </c:pt>
                <c:pt idx="2938">
                  <c:v>495229.959487915</c:v>
                </c:pt>
                <c:pt idx="2939">
                  <c:v>494167.0894622803</c:v>
                </c:pt>
                <c:pt idx="2940">
                  <c:v>513303.9951324463</c:v>
                </c:pt>
                <c:pt idx="2941">
                  <c:v>506813.7645721436</c:v>
                </c:pt>
                <c:pt idx="2942">
                  <c:v>514596.700668335</c:v>
                </c:pt>
                <c:pt idx="2943">
                  <c:v>522732.0194244385</c:v>
                </c:pt>
                <c:pt idx="2944">
                  <c:v>525567.0547485352</c:v>
                </c:pt>
                <c:pt idx="2945">
                  <c:v>527436.0179901123</c:v>
                </c:pt>
                <c:pt idx="2946">
                  <c:v>503353.1188964844</c:v>
                </c:pt>
                <c:pt idx="2947">
                  <c:v>507975.8167266846</c:v>
                </c:pt>
                <c:pt idx="2948">
                  <c:v>512127.8762817383</c:v>
                </c:pt>
                <c:pt idx="2949">
                  <c:v>499513.1492614746</c:v>
                </c:pt>
                <c:pt idx="2950">
                  <c:v>510061.9792938232</c:v>
                </c:pt>
                <c:pt idx="2951">
                  <c:v>521542.3107147217</c:v>
                </c:pt>
                <c:pt idx="2952">
                  <c:v>512339.8303985596</c:v>
                </c:pt>
                <c:pt idx="2953">
                  <c:v>512305.9749603271</c:v>
                </c:pt>
                <c:pt idx="2954">
                  <c:v>517184.9727630615</c:v>
                </c:pt>
                <c:pt idx="2955">
                  <c:v>533073.1868743896</c:v>
                </c:pt>
                <c:pt idx="2956">
                  <c:v>527847.0516204834</c:v>
                </c:pt>
                <c:pt idx="2957">
                  <c:v>517694.9501037598</c:v>
                </c:pt>
                <c:pt idx="2958">
                  <c:v>495320.0817108154</c:v>
                </c:pt>
                <c:pt idx="2959">
                  <c:v>536085.1287841797</c:v>
                </c:pt>
                <c:pt idx="2960">
                  <c:v>503209.114074707</c:v>
                </c:pt>
                <c:pt idx="2961">
                  <c:v>517678.2608032227</c:v>
                </c:pt>
                <c:pt idx="2962">
                  <c:v>501719.9516296387</c:v>
                </c:pt>
                <c:pt idx="2963">
                  <c:v>513107.0613861084</c:v>
                </c:pt>
                <c:pt idx="2964">
                  <c:v>515513.6585235596</c:v>
                </c:pt>
                <c:pt idx="2965">
                  <c:v>516158.1039428711</c:v>
                </c:pt>
                <c:pt idx="2966">
                  <c:v>543173.07472229</c:v>
                </c:pt>
                <c:pt idx="2967">
                  <c:v>698330.1639556885</c:v>
                </c:pt>
                <c:pt idx="2968">
                  <c:v>520524.263381958</c:v>
                </c:pt>
                <c:pt idx="2969">
                  <c:v>517641.0675048828</c:v>
                </c:pt>
                <c:pt idx="2970">
                  <c:v>515214.6816253662</c:v>
                </c:pt>
                <c:pt idx="2971">
                  <c:v>534673.9292144775</c:v>
                </c:pt>
                <c:pt idx="2972">
                  <c:v>504421.2341308594</c:v>
                </c:pt>
                <c:pt idx="2973">
                  <c:v>493619.2035675049</c:v>
                </c:pt>
                <c:pt idx="2974">
                  <c:v>517359.9720001221</c:v>
                </c:pt>
                <c:pt idx="2975">
                  <c:v>528702.974319458</c:v>
                </c:pt>
                <c:pt idx="2976">
                  <c:v>510979.175567627</c:v>
                </c:pt>
                <c:pt idx="2977">
                  <c:v>525409.6984863281</c:v>
                </c:pt>
                <c:pt idx="2978">
                  <c:v>550298.9292144775</c:v>
                </c:pt>
                <c:pt idx="2979">
                  <c:v>520367.8607940674</c:v>
                </c:pt>
                <c:pt idx="2980">
                  <c:v>503618.9556121826</c:v>
                </c:pt>
                <c:pt idx="2981">
                  <c:v>528594.0170288086</c:v>
                </c:pt>
                <c:pt idx="2982">
                  <c:v>544963.1214141846</c:v>
                </c:pt>
                <c:pt idx="2983">
                  <c:v>529950.1419067383</c:v>
                </c:pt>
                <c:pt idx="2984">
                  <c:v>509189.8441314697</c:v>
                </c:pt>
                <c:pt idx="2985">
                  <c:v>525984.0488433838</c:v>
                </c:pt>
                <c:pt idx="2986">
                  <c:v>543182.1346282959</c:v>
                </c:pt>
                <c:pt idx="2987">
                  <c:v>539238.9297485352</c:v>
                </c:pt>
                <c:pt idx="2988">
                  <c:v>522065.8779144287</c:v>
                </c:pt>
                <c:pt idx="2989">
                  <c:v>565854.0725708008</c:v>
                </c:pt>
                <c:pt idx="2990">
                  <c:v>885688.7817382812</c:v>
                </c:pt>
                <c:pt idx="2991">
                  <c:v>593899.9652862549</c:v>
                </c:pt>
                <c:pt idx="2992">
                  <c:v>525540.1134490967</c:v>
                </c:pt>
                <c:pt idx="2993">
                  <c:v>544469.1181182861</c:v>
                </c:pt>
                <c:pt idx="2994">
                  <c:v>530761.0034942627</c:v>
                </c:pt>
                <c:pt idx="2995">
                  <c:v>511377.0961761475</c:v>
                </c:pt>
                <c:pt idx="2996">
                  <c:v>545768.0225372314</c:v>
                </c:pt>
                <c:pt idx="2997">
                  <c:v>546152.8301239014</c:v>
                </c:pt>
                <c:pt idx="2998">
                  <c:v>515555.1433563232</c:v>
                </c:pt>
                <c:pt idx="2999">
                  <c:v>529233.9324951172</c:v>
                </c:pt>
                <c:pt idx="3000">
                  <c:v>556091.7854309082</c:v>
                </c:pt>
                <c:pt idx="3001">
                  <c:v>528448.8201141357</c:v>
                </c:pt>
                <c:pt idx="3002">
                  <c:v>542162.1799468994</c:v>
                </c:pt>
                <c:pt idx="3003">
                  <c:v>531833.1718444824</c:v>
                </c:pt>
                <c:pt idx="3004">
                  <c:v>531803.1311035156</c:v>
                </c:pt>
                <c:pt idx="3005">
                  <c:v>529188.871383667</c:v>
                </c:pt>
                <c:pt idx="3006">
                  <c:v>532076.1203765869</c:v>
                </c:pt>
                <c:pt idx="3007">
                  <c:v>531317.9492950439</c:v>
                </c:pt>
                <c:pt idx="3008">
                  <c:v>537260.0555419922</c:v>
                </c:pt>
                <c:pt idx="3009">
                  <c:v>542933.9408874512</c:v>
                </c:pt>
                <c:pt idx="3010">
                  <c:v>599283.9336395264</c:v>
                </c:pt>
                <c:pt idx="3011">
                  <c:v>607224.9412536621</c:v>
                </c:pt>
                <c:pt idx="3012">
                  <c:v>675824.8805999756</c:v>
                </c:pt>
                <c:pt idx="3013">
                  <c:v>575783.0142974854</c:v>
                </c:pt>
                <c:pt idx="3014">
                  <c:v>530575.0370025635</c:v>
                </c:pt>
                <c:pt idx="3015">
                  <c:v>530954.8377990723</c:v>
                </c:pt>
                <c:pt idx="3016">
                  <c:v>536687.1356964111</c:v>
                </c:pt>
                <c:pt idx="3017">
                  <c:v>535496.9501495361</c:v>
                </c:pt>
                <c:pt idx="3018">
                  <c:v>937991.8575286865</c:v>
                </c:pt>
                <c:pt idx="3019">
                  <c:v>630863.1896972656</c:v>
                </c:pt>
                <c:pt idx="3020">
                  <c:v>535622.1199035645</c:v>
                </c:pt>
                <c:pt idx="3021">
                  <c:v>535470.0088500977</c:v>
                </c:pt>
                <c:pt idx="3022">
                  <c:v>553195.7149505615</c:v>
                </c:pt>
                <c:pt idx="3023">
                  <c:v>527794.8379516602</c:v>
                </c:pt>
                <c:pt idx="3024">
                  <c:v>554916.1434173584</c:v>
                </c:pt>
                <c:pt idx="3025">
                  <c:v>541184.9021911621</c:v>
                </c:pt>
                <c:pt idx="3026">
                  <c:v>544792.1752929688</c:v>
                </c:pt>
                <c:pt idx="3027">
                  <c:v>528218.2693481445</c:v>
                </c:pt>
                <c:pt idx="3028">
                  <c:v>562185.2874755859</c:v>
                </c:pt>
                <c:pt idx="3029">
                  <c:v>531650.0663757324</c:v>
                </c:pt>
                <c:pt idx="3030">
                  <c:v>536002.6359558105</c:v>
                </c:pt>
                <c:pt idx="3031">
                  <c:v>545931.8161010742</c:v>
                </c:pt>
                <c:pt idx="3032">
                  <c:v>571100.2349853516</c:v>
                </c:pt>
                <c:pt idx="3033">
                  <c:v>555629.7302246094</c:v>
                </c:pt>
                <c:pt idx="3034">
                  <c:v>540521.8601226807</c:v>
                </c:pt>
                <c:pt idx="3035">
                  <c:v>534080.0285339355</c:v>
                </c:pt>
                <c:pt idx="3036">
                  <c:v>541184.663772583</c:v>
                </c:pt>
                <c:pt idx="3037">
                  <c:v>525434.9708557129</c:v>
                </c:pt>
                <c:pt idx="3038">
                  <c:v>542843.8186645508</c:v>
                </c:pt>
                <c:pt idx="3039">
                  <c:v>568446.8746185303</c:v>
                </c:pt>
                <c:pt idx="3040">
                  <c:v>539862.6327514648</c:v>
                </c:pt>
                <c:pt idx="3041">
                  <c:v>523928.6422729492</c:v>
                </c:pt>
                <c:pt idx="3042">
                  <c:v>523127.0790100098</c:v>
                </c:pt>
                <c:pt idx="3043">
                  <c:v>551769.2565917969</c:v>
                </c:pt>
                <c:pt idx="3044">
                  <c:v>536370.9926605225</c:v>
                </c:pt>
                <c:pt idx="3045">
                  <c:v>538012.2661590576</c:v>
                </c:pt>
                <c:pt idx="3046">
                  <c:v>560270.0710296631</c:v>
                </c:pt>
                <c:pt idx="3047">
                  <c:v>549899.1012573242</c:v>
                </c:pt>
                <c:pt idx="3048">
                  <c:v>561394.9298858643</c:v>
                </c:pt>
                <c:pt idx="3049">
                  <c:v>529285.192489624</c:v>
                </c:pt>
                <c:pt idx="3050">
                  <c:v>539540.0524139404</c:v>
                </c:pt>
                <c:pt idx="3051">
                  <c:v>555183.8874816895</c:v>
                </c:pt>
                <c:pt idx="3052">
                  <c:v>552385.0917816162</c:v>
                </c:pt>
                <c:pt idx="3053">
                  <c:v>596089.8399353027</c:v>
                </c:pt>
                <c:pt idx="3054">
                  <c:v>583302.0210266113</c:v>
                </c:pt>
                <c:pt idx="3055">
                  <c:v>546629.9057006836</c:v>
                </c:pt>
                <c:pt idx="3056">
                  <c:v>532887.9356384277</c:v>
                </c:pt>
                <c:pt idx="3057">
                  <c:v>554568.0522918701</c:v>
                </c:pt>
                <c:pt idx="3058">
                  <c:v>551762.8192901611</c:v>
                </c:pt>
                <c:pt idx="3059">
                  <c:v>556226.7303466797</c:v>
                </c:pt>
                <c:pt idx="3060">
                  <c:v>542170.2861785889</c:v>
                </c:pt>
                <c:pt idx="3061">
                  <c:v>568462.8486633301</c:v>
                </c:pt>
                <c:pt idx="3062">
                  <c:v>558008.6708068848</c:v>
                </c:pt>
                <c:pt idx="3063">
                  <c:v>561332.9410552979</c:v>
                </c:pt>
                <c:pt idx="3064">
                  <c:v>542779.2072296143</c:v>
                </c:pt>
                <c:pt idx="3065">
                  <c:v>563369.9893951416</c:v>
                </c:pt>
                <c:pt idx="3066">
                  <c:v>561593.0557250977</c:v>
                </c:pt>
                <c:pt idx="3067">
                  <c:v>556841.8502807617</c:v>
                </c:pt>
                <c:pt idx="3068">
                  <c:v>569601.0589599609</c:v>
                </c:pt>
                <c:pt idx="3069">
                  <c:v>562956.0947418213</c:v>
                </c:pt>
                <c:pt idx="3070">
                  <c:v>551741.361618042</c:v>
                </c:pt>
                <c:pt idx="3071">
                  <c:v>549444.9138641357</c:v>
                </c:pt>
                <c:pt idx="3072">
                  <c:v>544511.079788208</c:v>
                </c:pt>
                <c:pt idx="3073">
                  <c:v>554364.9196624756</c:v>
                </c:pt>
                <c:pt idx="3074">
                  <c:v>554347.9919433594</c:v>
                </c:pt>
                <c:pt idx="3075">
                  <c:v>586233.1390380859</c:v>
                </c:pt>
                <c:pt idx="3076">
                  <c:v>566030.9791564941</c:v>
                </c:pt>
                <c:pt idx="3077">
                  <c:v>540383.8157653809</c:v>
                </c:pt>
                <c:pt idx="3078">
                  <c:v>542646.6464996338</c:v>
                </c:pt>
                <c:pt idx="3079">
                  <c:v>542478.084564209</c:v>
                </c:pt>
                <c:pt idx="3080">
                  <c:v>535183.9065551758</c:v>
                </c:pt>
                <c:pt idx="3081">
                  <c:v>541488.1706237793</c:v>
                </c:pt>
                <c:pt idx="3082">
                  <c:v>555853.1284332275</c:v>
                </c:pt>
                <c:pt idx="3083">
                  <c:v>539238.9297485352</c:v>
                </c:pt>
                <c:pt idx="3084">
                  <c:v>559145.9274291992</c:v>
                </c:pt>
                <c:pt idx="3085">
                  <c:v>562171.2207794189</c:v>
                </c:pt>
                <c:pt idx="3086">
                  <c:v>560793.1613922119</c:v>
                </c:pt>
                <c:pt idx="3087">
                  <c:v>541198.73046875</c:v>
                </c:pt>
                <c:pt idx="3088">
                  <c:v>553557.3959350586</c:v>
                </c:pt>
                <c:pt idx="3089">
                  <c:v>562853.8131713867</c:v>
                </c:pt>
                <c:pt idx="3090">
                  <c:v>556401.9680023193</c:v>
                </c:pt>
                <c:pt idx="3091">
                  <c:v>548677.921295166</c:v>
                </c:pt>
                <c:pt idx="3092">
                  <c:v>544140.5773162842</c:v>
                </c:pt>
                <c:pt idx="3093">
                  <c:v>566547.155380249</c:v>
                </c:pt>
                <c:pt idx="3094">
                  <c:v>569179.2964935303</c:v>
                </c:pt>
                <c:pt idx="3095">
                  <c:v>548171.0433959961</c:v>
                </c:pt>
                <c:pt idx="3096">
                  <c:v>548759.2220306396</c:v>
                </c:pt>
                <c:pt idx="3097">
                  <c:v>569042.9210662842</c:v>
                </c:pt>
                <c:pt idx="3098">
                  <c:v>568768.0244445801</c:v>
                </c:pt>
                <c:pt idx="3099">
                  <c:v>562311.8877410889</c:v>
                </c:pt>
                <c:pt idx="3100">
                  <c:v>586109.1613769531</c:v>
                </c:pt>
                <c:pt idx="3101">
                  <c:v>569718.1224822998</c:v>
                </c:pt>
                <c:pt idx="3102">
                  <c:v>568685.0547790527</c:v>
                </c:pt>
                <c:pt idx="3103">
                  <c:v>562528.133392334</c:v>
                </c:pt>
                <c:pt idx="3104">
                  <c:v>558865.0703430176</c:v>
                </c:pt>
                <c:pt idx="3105">
                  <c:v>581316.9479370117</c:v>
                </c:pt>
                <c:pt idx="3106">
                  <c:v>559302.0915985107</c:v>
                </c:pt>
                <c:pt idx="3107">
                  <c:v>585778.2363891602</c:v>
                </c:pt>
                <c:pt idx="3108">
                  <c:v>556162.1189117432</c:v>
                </c:pt>
                <c:pt idx="3109">
                  <c:v>564234.0183258057</c:v>
                </c:pt>
                <c:pt idx="3110">
                  <c:v>582498.0735778809</c:v>
                </c:pt>
                <c:pt idx="3111">
                  <c:v>583214.282989502</c:v>
                </c:pt>
                <c:pt idx="3112">
                  <c:v>588788.9862060547</c:v>
                </c:pt>
                <c:pt idx="3113">
                  <c:v>587202.0721435547</c:v>
                </c:pt>
                <c:pt idx="3114">
                  <c:v>589325.1895904541</c:v>
                </c:pt>
                <c:pt idx="3115">
                  <c:v>577916.145324707</c:v>
                </c:pt>
                <c:pt idx="3116">
                  <c:v>551181.0779571533</c:v>
                </c:pt>
                <c:pt idx="3117">
                  <c:v>585546.0166931152</c:v>
                </c:pt>
                <c:pt idx="3118">
                  <c:v>616436.243057251</c:v>
                </c:pt>
                <c:pt idx="3119">
                  <c:v>561397.0756530762</c:v>
                </c:pt>
                <c:pt idx="3120">
                  <c:v>562140.941619873</c:v>
                </c:pt>
                <c:pt idx="3121">
                  <c:v>582200.0503540039</c:v>
                </c:pt>
                <c:pt idx="3122">
                  <c:v>553849.9355316162</c:v>
                </c:pt>
                <c:pt idx="3123">
                  <c:v>557173.0136871338</c:v>
                </c:pt>
                <c:pt idx="3124">
                  <c:v>577323.9135742188</c:v>
                </c:pt>
                <c:pt idx="3125">
                  <c:v>579174.9954223633</c:v>
                </c:pt>
                <c:pt idx="3126">
                  <c:v>558621.1681365967</c:v>
                </c:pt>
                <c:pt idx="3127">
                  <c:v>563217.8783416748</c:v>
                </c:pt>
                <c:pt idx="3128">
                  <c:v>571916.8186187744</c:v>
                </c:pt>
                <c:pt idx="3129">
                  <c:v>554839.8494720459</c:v>
                </c:pt>
                <c:pt idx="3130">
                  <c:v>554233.3126068115</c:v>
                </c:pt>
                <c:pt idx="3131">
                  <c:v>568249.2256164551</c:v>
                </c:pt>
                <c:pt idx="3132">
                  <c:v>588634.2525482178</c:v>
                </c:pt>
                <c:pt idx="3133">
                  <c:v>578982.1147918701</c:v>
                </c:pt>
                <c:pt idx="3134">
                  <c:v>570672.9888916016</c:v>
                </c:pt>
                <c:pt idx="3135">
                  <c:v>595495.9392547607</c:v>
                </c:pt>
                <c:pt idx="3136">
                  <c:v>565741.0621643066</c:v>
                </c:pt>
                <c:pt idx="3137">
                  <c:v>560951.9481658936</c:v>
                </c:pt>
                <c:pt idx="3138">
                  <c:v>577538.9671325684</c:v>
                </c:pt>
                <c:pt idx="3139">
                  <c:v>591192.0070648193</c:v>
                </c:pt>
                <c:pt idx="3140">
                  <c:v>578801.155090332</c:v>
                </c:pt>
                <c:pt idx="3141">
                  <c:v>583273.17237854</c:v>
                </c:pt>
                <c:pt idx="3142">
                  <c:v>603818.8934326172</c:v>
                </c:pt>
                <c:pt idx="3143">
                  <c:v>575258.0165863037</c:v>
                </c:pt>
                <c:pt idx="3144">
                  <c:v>579519.0334320068</c:v>
                </c:pt>
                <c:pt idx="3145">
                  <c:v>656621.9329833984</c:v>
                </c:pt>
                <c:pt idx="3146">
                  <c:v>568895.1015472412</c:v>
                </c:pt>
                <c:pt idx="3147">
                  <c:v>572109.9376678467</c:v>
                </c:pt>
                <c:pt idx="3148">
                  <c:v>577565.9084320068</c:v>
                </c:pt>
                <c:pt idx="3149">
                  <c:v>594447.8511810303</c:v>
                </c:pt>
                <c:pt idx="3150">
                  <c:v>583141.8037414551</c:v>
                </c:pt>
                <c:pt idx="3151">
                  <c:v>602418.8995361328</c:v>
                </c:pt>
                <c:pt idx="3152">
                  <c:v>629061.9373321533</c:v>
                </c:pt>
                <c:pt idx="3153">
                  <c:v>590162.0388031006</c:v>
                </c:pt>
                <c:pt idx="3154">
                  <c:v>588291.6450500488</c:v>
                </c:pt>
                <c:pt idx="3155">
                  <c:v>580850.8396148682</c:v>
                </c:pt>
                <c:pt idx="3156">
                  <c:v>570176.1245727539</c:v>
                </c:pt>
                <c:pt idx="3157">
                  <c:v>586657.0472717285</c:v>
                </c:pt>
                <c:pt idx="3158">
                  <c:v>591067.0757293701</c:v>
                </c:pt>
                <c:pt idx="3159">
                  <c:v>596304.178237915</c:v>
                </c:pt>
                <c:pt idx="3160">
                  <c:v>587494.1349029541</c:v>
                </c:pt>
                <c:pt idx="3161">
                  <c:v>581714.8685455322</c:v>
                </c:pt>
                <c:pt idx="3162">
                  <c:v>583078.8612365723</c:v>
                </c:pt>
                <c:pt idx="3163">
                  <c:v>581316.7095184326</c:v>
                </c:pt>
                <c:pt idx="3164">
                  <c:v>578261.8522644043</c:v>
                </c:pt>
                <c:pt idx="3165">
                  <c:v>592013.8359069824</c:v>
                </c:pt>
                <c:pt idx="3166">
                  <c:v>580904.9606323242</c:v>
                </c:pt>
                <c:pt idx="3167">
                  <c:v>596261.9781494141</c:v>
                </c:pt>
                <c:pt idx="3168">
                  <c:v>594583.9881896973</c:v>
                </c:pt>
                <c:pt idx="3169">
                  <c:v>620152.9502868652</c:v>
                </c:pt>
                <c:pt idx="3170">
                  <c:v>598115.6826019287</c:v>
                </c:pt>
                <c:pt idx="3171">
                  <c:v>571946.8593597412</c:v>
                </c:pt>
                <c:pt idx="3172">
                  <c:v>603901.8630981445</c:v>
                </c:pt>
                <c:pt idx="3173">
                  <c:v>580914.9742126465</c:v>
                </c:pt>
                <c:pt idx="3174">
                  <c:v>573799.1333007812</c:v>
                </c:pt>
                <c:pt idx="3175">
                  <c:v>598957.0617675781</c:v>
                </c:pt>
                <c:pt idx="3176">
                  <c:v>621902.2274017334</c:v>
                </c:pt>
                <c:pt idx="3177">
                  <c:v>594432.1155548096</c:v>
                </c:pt>
                <c:pt idx="3178">
                  <c:v>587444.0670013428</c:v>
                </c:pt>
                <c:pt idx="3179">
                  <c:v>599745.0351715088</c:v>
                </c:pt>
                <c:pt idx="3180">
                  <c:v>568269.9680328369</c:v>
                </c:pt>
                <c:pt idx="3181">
                  <c:v>573107.0041656494</c:v>
                </c:pt>
                <c:pt idx="3182">
                  <c:v>582237.0052337646</c:v>
                </c:pt>
                <c:pt idx="3183">
                  <c:v>596910.9535217285</c:v>
                </c:pt>
                <c:pt idx="3184">
                  <c:v>592322.1111297607</c:v>
                </c:pt>
                <c:pt idx="3185">
                  <c:v>596092.9393768311</c:v>
                </c:pt>
                <c:pt idx="3186">
                  <c:v>590498.2089996338</c:v>
                </c:pt>
                <c:pt idx="3187">
                  <c:v>585729.8374176025</c:v>
                </c:pt>
                <c:pt idx="3188">
                  <c:v>581964.0159606934</c:v>
                </c:pt>
                <c:pt idx="3189">
                  <c:v>620100.0213623047</c:v>
                </c:pt>
                <c:pt idx="3190">
                  <c:v>588307.3806762695</c:v>
                </c:pt>
                <c:pt idx="3191">
                  <c:v>582463.9797210693</c:v>
                </c:pt>
                <c:pt idx="3192">
                  <c:v>616823.673248291</c:v>
                </c:pt>
                <c:pt idx="3193">
                  <c:v>595775.842666626</c:v>
                </c:pt>
                <c:pt idx="3194">
                  <c:v>582428.2169342041</c:v>
                </c:pt>
                <c:pt idx="3195">
                  <c:v>609833.9557647705</c:v>
                </c:pt>
                <c:pt idx="3196">
                  <c:v>609685.8978271484</c:v>
                </c:pt>
                <c:pt idx="3197">
                  <c:v>590759.0389251709</c:v>
                </c:pt>
                <c:pt idx="3198">
                  <c:v>588484.7640991211</c:v>
                </c:pt>
                <c:pt idx="3199">
                  <c:v>627113.1038665771</c:v>
                </c:pt>
                <c:pt idx="3200">
                  <c:v>611084.9380493164</c:v>
                </c:pt>
                <c:pt idx="3201">
                  <c:v>606750.0114440918</c:v>
                </c:pt>
                <c:pt idx="3202">
                  <c:v>634029.1500091553</c:v>
                </c:pt>
                <c:pt idx="3203">
                  <c:v>597858.190536499</c:v>
                </c:pt>
                <c:pt idx="3204">
                  <c:v>586863.0409240723</c:v>
                </c:pt>
                <c:pt idx="3205">
                  <c:v>608566.0457611084</c:v>
                </c:pt>
                <c:pt idx="3206">
                  <c:v>602655.1723480225</c:v>
                </c:pt>
                <c:pt idx="3207">
                  <c:v>605069.8757171631</c:v>
                </c:pt>
                <c:pt idx="3208">
                  <c:v>607794.7616577148</c:v>
                </c:pt>
                <c:pt idx="3209">
                  <c:v>609398.1266021729</c:v>
                </c:pt>
                <c:pt idx="3210">
                  <c:v>593177.7954101562</c:v>
                </c:pt>
                <c:pt idx="3211">
                  <c:v>576999.9027252197</c:v>
                </c:pt>
                <c:pt idx="3212">
                  <c:v>616639.8525238037</c:v>
                </c:pt>
                <c:pt idx="3213">
                  <c:v>602478.7425994873</c:v>
                </c:pt>
                <c:pt idx="3214">
                  <c:v>622554.7790527344</c:v>
                </c:pt>
                <c:pt idx="3215">
                  <c:v>611497.8790283203</c:v>
                </c:pt>
                <c:pt idx="3216">
                  <c:v>596714.973449707</c:v>
                </c:pt>
                <c:pt idx="3217">
                  <c:v>606436.2525939941</c:v>
                </c:pt>
                <c:pt idx="3218">
                  <c:v>630481.0047149658</c:v>
                </c:pt>
                <c:pt idx="3219">
                  <c:v>610296.2493896484</c:v>
                </c:pt>
                <c:pt idx="3220">
                  <c:v>614967.1077728271</c:v>
                </c:pt>
                <c:pt idx="3221">
                  <c:v>613749.0272521973</c:v>
                </c:pt>
                <c:pt idx="3222">
                  <c:v>624995.231628418</c:v>
                </c:pt>
                <c:pt idx="3223">
                  <c:v>603464.8418426514</c:v>
                </c:pt>
                <c:pt idx="3224">
                  <c:v>625570.0588226318</c:v>
                </c:pt>
                <c:pt idx="3225">
                  <c:v>638063.1923675537</c:v>
                </c:pt>
                <c:pt idx="3226">
                  <c:v>622663.9747619629</c:v>
                </c:pt>
                <c:pt idx="3227">
                  <c:v>617429.0180206299</c:v>
                </c:pt>
                <c:pt idx="3228">
                  <c:v>609352.1118164062</c:v>
                </c:pt>
                <c:pt idx="3229">
                  <c:v>610383.9874267578</c:v>
                </c:pt>
                <c:pt idx="3230">
                  <c:v>609646.7971801758</c:v>
                </c:pt>
                <c:pt idx="3231">
                  <c:v>604812.8604888916</c:v>
                </c:pt>
                <c:pt idx="3232">
                  <c:v>627331.018447876</c:v>
                </c:pt>
                <c:pt idx="3233">
                  <c:v>609268.9037322998</c:v>
                </c:pt>
                <c:pt idx="3234">
                  <c:v>639206.8862915039</c:v>
                </c:pt>
                <c:pt idx="3235">
                  <c:v>625085.8306884766</c:v>
                </c:pt>
                <c:pt idx="3236">
                  <c:v>623346.0903167725</c:v>
                </c:pt>
                <c:pt idx="3237">
                  <c:v>603604.0782928467</c:v>
                </c:pt>
                <c:pt idx="3238">
                  <c:v>704121.1128234863</c:v>
                </c:pt>
                <c:pt idx="3239">
                  <c:v>625120.8782196045</c:v>
                </c:pt>
                <c:pt idx="3240">
                  <c:v>623227.8347015381</c:v>
                </c:pt>
                <c:pt idx="3241">
                  <c:v>625540.018081665</c:v>
                </c:pt>
                <c:pt idx="3242">
                  <c:v>618640.1844024658</c:v>
                </c:pt>
                <c:pt idx="3243">
                  <c:v>625298.2616424561</c:v>
                </c:pt>
                <c:pt idx="3244">
                  <c:v>633908.0333709717</c:v>
                </c:pt>
                <c:pt idx="3245">
                  <c:v>603076.2195587158</c:v>
                </c:pt>
                <c:pt idx="3246">
                  <c:v>630341.7682647705</c:v>
                </c:pt>
                <c:pt idx="3247">
                  <c:v>634145.975112915</c:v>
                </c:pt>
                <c:pt idx="3248">
                  <c:v>623967.170715332</c:v>
                </c:pt>
                <c:pt idx="3249">
                  <c:v>683970.9281921387</c:v>
                </c:pt>
                <c:pt idx="3250">
                  <c:v>625825.6435394287</c:v>
                </c:pt>
                <c:pt idx="3251">
                  <c:v>635975.8377075195</c:v>
                </c:pt>
                <c:pt idx="3252">
                  <c:v>612671.8521118164</c:v>
                </c:pt>
                <c:pt idx="3253">
                  <c:v>619698.7628936768</c:v>
                </c:pt>
                <c:pt idx="3254">
                  <c:v>629998.9223480225</c:v>
                </c:pt>
                <c:pt idx="3255">
                  <c:v>636269.0925598145</c:v>
                </c:pt>
                <c:pt idx="3256">
                  <c:v>629761.2190246582</c:v>
                </c:pt>
                <c:pt idx="3257">
                  <c:v>669378.0422210693</c:v>
                </c:pt>
                <c:pt idx="3258">
                  <c:v>628973.9608764648</c:v>
                </c:pt>
                <c:pt idx="3259">
                  <c:v>623991.2509918213</c:v>
                </c:pt>
                <c:pt idx="3260">
                  <c:v>624804.2583465576</c:v>
                </c:pt>
                <c:pt idx="3261">
                  <c:v>615563.1542205811</c:v>
                </c:pt>
                <c:pt idx="3262">
                  <c:v>640081.8824768066</c:v>
                </c:pt>
                <c:pt idx="3263">
                  <c:v>646512.2699737549</c:v>
                </c:pt>
                <c:pt idx="3264">
                  <c:v>645032.8826904297</c:v>
                </c:pt>
                <c:pt idx="3265">
                  <c:v>625506.1626434326</c:v>
                </c:pt>
                <c:pt idx="3266">
                  <c:v>621104.7172546387</c:v>
                </c:pt>
                <c:pt idx="3267">
                  <c:v>625323.7724304199</c:v>
                </c:pt>
                <c:pt idx="3268">
                  <c:v>631582.9753875732</c:v>
                </c:pt>
                <c:pt idx="3269">
                  <c:v>627653.1219482422</c:v>
                </c:pt>
                <c:pt idx="3270">
                  <c:v>636170.8641052246</c:v>
                </c:pt>
                <c:pt idx="3271">
                  <c:v>635596.9905853271</c:v>
                </c:pt>
                <c:pt idx="3272">
                  <c:v>640186.071395874</c:v>
                </c:pt>
                <c:pt idx="3273">
                  <c:v>623701.810836792</c:v>
                </c:pt>
                <c:pt idx="3274">
                  <c:v>651813.0302429199</c:v>
                </c:pt>
                <c:pt idx="3275">
                  <c:v>624724.8649597168</c:v>
                </c:pt>
                <c:pt idx="3276">
                  <c:v>657925.8441925049</c:v>
                </c:pt>
                <c:pt idx="3277">
                  <c:v>629678.9646148682</c:v>
                </c:pt>
                <c:pt idx="3278">
                  <c:v>621144.0563201904</c:v>
                </c:pt>
                <c:pt idx="3279">
                  <c:v>645327.8064727783</c:v>
                </c:pt>
                <c:pt idx="3280">
                  <c:v>627285.9573364258</c:v>
                </c:pt>
                <c:pt idx="3281">
                  <c:v>629910.945892334</c:v>
                </c:pt>
                <c:pt idx="3282">
                  <c:v>636580.228805542</c:v>
                </c:pt>
                <c:pt idx="3283">
                  <c:v>635011.9113922119</c:v>
                </c:pt>
                <c:pt idx="3284">
                  <c:v>628920.0782775879</c:v>
                </c:pt>
                <c:pt idx="3285">
                  <c:v>635665.1782989502</c:v>
                </c:pt>
                <c:pt idx="3286">
                  <c:v>626560.9264373779</c:v>
                </c:pt>
                <c:pt idx="3287">
                  <c:v>631252.0503997803</c:v>
                </c:pt>
                <c:pt idx="3288">
                  <c:v>628697.1569061279</c:v>
                </c:pt>
                <c:pt idx="3289">
                  <c:v>633625.7457733154</c:v>
                </c:pt>
                <c:pt idx="3290">
                  <c:v>634166.955947876</c:v>
                </c:pt>
                <c:pt idx="3291">
                  <c:v>634029.1500091553</c:v>
                </c:pt>
                <c:pt idx="3292">
                  <c:v>620775.9380340576</c:v>
                </c:pt>
                <c:pt idx="3293">
                  <c:v>624488.1153106689</c:v>
                </c:pt>
                <c:pt idx="3294">
                  <c:v>630238.0561828613</c:v>
                </c:pt>
                <c:pt idx="3295">
                  <c:v>667768.7168121338</c:v>
                </c:pt>
                <c:pt idx="3296">
                  <c:v>634769.9165344238</c:v>
                </c:pt>
                <c:pt idx="3297">
                  <c:v>634229.8984527588</c:v>
                </c:pt>
                <c:pt idx="3298">
                  <c:v>624161.2434387207</c:v>
                </c:pt>
                <c:pt idx="3299">
                  <c:v>622453.9279937744</c:v>
                </c:pt>
                <c:pt idx="3300">
                  <c:v>651971.1017608643</c:v>
                </c:pt>
                <c:pt idx="3301">
                  <c:v>636542.0818328857</c:v>
                </c:pt>
                <c:pt idx="3302">
                  <c:v>644469.9764251709</c:v>
                </c:pt>
                <c:pt idx="3303">
                  <c:v>634762.0487213135</c:v>
                </c:pt>
                <c:pt idx="3304">
                  <c:v>653689.8612976074</c:v>
                </c:pt>
                <c:pt idx="3305">
                  <c:v>639293.909072876</c:v>
                </c:pt>
                <c:pt idx="3306">
                  <c:v>619451.0459899902</c:v>
                </c:pt>
                <c:pt idx="3307">
                  <c:v>657764.196395874</c:v>
                </c:pt>
                <c:pt idx="3308">
                  <c:v>663566.8277740479</c:v>
                </c:pt>
                <c:pt idx="3309">
                  <c:v>656558.9904785156</c:v>
                </c:pt>
                <c:pt idx="3310">
                  <c:v>653194.9043273926</c:v>
                </c:pt>
                <c:pt idx="3311">
                  <c:v>647555.1128387451</c:v>
                </c:pt>
                <c:pt idx="3312">
                  <c:v>650707.9601287842</c:v>
                </c:pt>
                <c:pt idx="3313">
                  <c:v>724688.7683868408</c:v>
                </c:pt>
                <c:pt idx="3314">
                  <c:v>762404.9186706543</c:v>
                </c:pt>
                <c:pt idx="3315">
                  <c:v>649302.7210235596</c:v>
                </c:pt>
                <c:pt idx="3316">
                  <c:v>643441.915512085</c:v>
                </c:pt>
                <c:pt idx="3317">
                  <c:v>629785.0608825684</c:v>
                </c:pt>
                <c:pt idx="3318">
                  <c:v>636334.1808319092</c:v>
                </c:pt>
                <c:pt idx="3319">
                  <c:v>646754.0264129639</c:v>
                </c:pt>
                <c:pt idx="3320">
                  <c:v>629423.1414794922</c:v>
                </c:pt>
                <c:pt idx="3321">
                  <c:v>644018.8884735107</c:v>
                </c:pt>
                <c:pt idx="3322">
                  <c:v>656957.8647613525</c:v>
                </c:pt>
                <c:pt idx="3323">
                  <c:v>631199.1214752197</c:v>
                </c:pt>
                <c:pt idx="3324">
                  <c:v>628788.948059082</c:v>
                </c:pt>
                <c:pt idx="3325">
                  <c:v>665540.6951904297</c:v>
                </c:pt>
                <c:pt idx="3326">
                  <c:v>641788.0058288574</c:v>
                </c:pt>
                <c:pt idx="3327">
                  <c:v>628279.9243927002</c:v>
                </c:pt>
                <c:pt idx="3328">
                  <c:v>642891.8838500977</c:v>
                </c:pt>
                <c:pt idx="3329">
                  <c:v>649926.1856079102</c:v>
                </c:pt>
                <c:pt idx="3330">
                  <c:v>637881.9942474365</c:v>
                </c:pt>
                <c:pt idx="3331">
                  <c:v>653134.822845459</c:v>
                </c:pt>
                <c:pt idx="3332">
                  <c:v>708711.8625640869</c:v>
                </c:pt>
                <c:pt idx="3333">
                  <c:v>644665.002822876</c:v>
                </c:pt>
                <c:pt idx="3334">
                  <c:v>650085.2108001709</c:v>
                </c:pt>
                <c:pt idx="3335">
                  <c:v>670009.8514556885</c:v>
                </c:pt>
                <c:pt idx="3336">
                  <c:v>664793.0145263672</c:v>
                </c:pt>
                <c:pt idx="3337">
                  <c:v>663067.3408508301</c:v>
                </c:pt>
                <c:pt idx="3338">
                  <c:v>654089.9276733398</c:v>
                </c:pt>
                <c:pt idx="3339">
                  <c:v>634181.022644043</c:v>
                </c:pt>
                <c:pt idx="3340">
                  <c:v>660910.1295471191</c:v>
                </c:pt>
                <c:pt idx="3341">
                  <c:v>667062.7593994141</c:v>
                </c:pt>
                <c:pt idx="3342">
                  <c:v>714809.8945617676</c:v>
                </c:pt>
                <c:pt idx="3343">
                  <c:v>677622.7951049805</c:v>
                </c:pt>
                <c:pt idx="3344">
                  <c:v>664630.8898925781</c:v>
                </c:pt>
                <c:pt idx="3345">
                  <c:v>630519.6285247803</c:v>
                </c:pt>
                <c:pt idx="3346">
                  <c:v>634762.0487213135</c:v>
                </c:pt>
                <c:pt idx="3347">
                  <c:v>652277.946472168</c:v>
                </c:pt>
                <c:pt idx="3348">
                  <c:v>619817.9721832275</c:v>
                </c:pt>
                <c:pt idx="3349">
                  <c:v>675676.1074066162</c:v>
                </c:pt>
                <c:pt idx="3350">
                  <c:v>666421.1750030518</c:v>
                </c:pt>
                <c:pt idx="3351">
                  <c:v>642070.0550079346</c:v>
                </c:pt>
                <c:pt idx="3352">
                  <c:v>667664.0510559082</c:v>
                </c:pt>
                <c:pt idx="3353">
                  <c:v>655641.0789489746</c:v>
                </c:pt>
                <c:pt idx="3354">
                  <c:v>638762.9508972168</c:v>
                </c:pt>
                <c:pt idx="3355">
                  <c:v>652045.0115203857</c:v>
                </c:pt>
                <c:pt idx="3356">
                  <c:v>664864.0632629395</c:v>
                </c:pt>
                <c:pt idx="3357">
                  <c:v>665391.9219970703</c:v>
                </c:pt>
                <c:pt idx="3358">
                  <c:v>667846.9181060791</c:v>
                </c:pt>
                <c:pt idx="3359">
                  <c:v>684470.1766967773</c:v>
                </c:pt>
                <c:pt idx="3360">
                  <c:v>652181.86378479</c:v>
                </c:pt>
                <c:pt idx="3361">
                  <c:v>679079.2942047119</c:v>
                </c:pt>
                <c:pt idx="3362">
                  <c:v>641036.9873046875</c:v>
                </c:pt>
                <c:pt idx="3363">
                  <c:v>634335.994720459</c:v>
                </c:pt>
                <c:pt idx="3364">
                  <c:v>670446.1574554443</c:v>
                </c:pt>
                <c:pt idx="3365">
                  <c:v>690618.0381774902</c:v>
                </c:pt>
                <c:pt idx="3366">
                  <c:v>682822.7043151855</c:v>
                </c:pt>
                <c:pt idx="3367">
                  <c:v>719477.8919219971</c:v>
                </c:pt>
                <c:pt idx="3368">
                  <c:v>669941.9021606445</c:v>
                </c:pt>
                <c:pt idx="3369">
                  <c:v>646898.9849090576</c:v>
                </c:pt>
                <c:pt idx="3370">
                  <c:v>673259.0198516846</c:v>
                </c:pt>
                <c:pt idx="3371">
                  <c:v>672535.1810455322</c:v>
                </c:pt>
                <c:pt idx="3372">
                  <c:v>658686.8762969971</c:v>
                </c:pt>
                <c:pt idx="3373">
                  <c:v>672442.1977996826</c:v>
                </c:pt>
                <c:pt idx="3374">
                  <c:v>683315.2770996094</c:v>
                </c:pt>
                <c:pt idx="3375">
                  <c:v>679902.7919769287</c:v>
                </c:pt>
                <c:pt idx="3376">
                  <c:v>683333.8737487793</c:v>
                </c:pt>
                <c:pt idx="3377">
                  <c:v>677337.1696472168</c:v>
                </c:pt>
                <c:pt idx="3378">
                  <c:v>662216.9017791748</c:v>
                </c:pt>
                <c:pt idx="3379">
                  <c:v>659281.9690704346</c:v>
                </c:pt>
                <c:pt idx="3380">
                  <c:v>642792.9401397705</c:v>
                </c:pt>
                <c:pt idx="3381">
                  <c:v>685492.992401123</c:v>
                </c:pt>
                <c:pt idx="3382">
                  <c:v>670082.8075408936</c:v>
                </c:pt>
                <c:pt idx="3383">
                  <c:v>660758.9721679688</c:v>
                </c:pt>
                <c:pt idx="3384">
                  <c:v>659507.9898834229</c:v>
                </c:pt>
                <c:pt idx="3385">
                  <c:v>671930.0746917725</c:v>
                </c:pt>
                <c:pt idx="3386">
                  <c:v>679364.6812438965</c:v>
                </c:pt>
                <c:pt idx="3387">
                  <c:v>685589.075088501</c:v>
                </c:pt>
                <c:pt idx="3388">
                  <c:v>673529.8633575439</c:v>
                </c:pt>
                <c:pt idx="3389">
                  <c:v>675925.9700775146</c:v>
                </c:pt>
                <c:pt idx="3390">
                  <c:v>668790.1020050049</c:v>
                </c:pt>
                <c:pt idx="3391">
                  <c:v>659163.9518737793</c:v>
                </c:pt>
                <c:pt idx="3392">
                  <c:v>677695.0359344482</c:v>
                </c:pt>
                <c:pt idx="3393">
                  <c:v>670464.038848877</c:v>
                </c:pt>
                <c:pt idx="3394">
                  <c:v>672609.806060791</c:v>
                </c:pt>
                <c:pt idx="3395">
                  <c:v>666498.8994598389</c:v>
                </c:pt>
                <c:pt idx="3396">
                  <c:v>681365.966796875</c:v>
                </c:pt>
                <c:pt idx="3397">
                  <c:v>679403.0666351318</c:v>
                </c:pt>
                <c:pt idx="3398">
                  <c:v>697108.9839935303</c:v>
                </c:pt>
                <c:pt idx="3399">
                  <c:v>676908.016204834</c:v>
                </c:pt>
                <c:pt idx="3400">
                  <c:v>678237.9150390625</c:v>
                </c:pt>
                <c:pt idx="3401">
                  <c:v>655153.9897918701</c:v>
                </c:pt>
                <c:pt idx="3402">
                  <c:v>660974.0257263184</c:v>
                </c:pt>
                <c:pt idx="3403">
                  <c:v>689812.8986358643</c:v>
                </c:pt>
                <c:pt idx="3404">
                  <c:v>669970.9892272949</c:v>
                </c:pt>
                <c:pt idx="3405">
                  <c:v>667055.1300048828</c:v>
                </c:pt>
                <c:pt idx="3406">
                  <c:v>696275.9494781494</c:v>
                </c:pt>
                <c:pt idx="3407">
                  <c:v>673563.9572143555</c:v>
                </c:pt>
                <c:pt idx="3408">
                  <c:v>660542.9649353027</c:v>
                </c:pt>
                <c:pt idx="3409">
                  <c:v>672991.9910430908</c:v>
                </c:pt>
                <c:pt idx="3410">
                  <c:v>655342.8173065186</c:v>
                </c:pt>
                <c:pt idx="3411">
                  <c:v>674029.8271179199</c:v>
                </c:pt>
                <c:pt idx="3412">
                  <c:v>669090.9862518311</c:v>
                </c:pt>
                <c:pt idx="3413">
                  <c:v>674863.1000518799</c:v>
                </c:pt>
                <c:pt idx="3414">
                  <c:v>682278.1562805176</c:v>
                </c:pt>
                <c:pt idx="3415">
                  <c:v>685462.7132415771</c:v>
                </c:pt>
                <c:pt idx="3416">
                  <c:v>699187.9940032959</c:v>
                </c:pt>
                <c:pt idx="3417">
                  <c:v>691779.1366577148</c:v>
                </c:pt>
                <c:pt idx="3418">
                  <c:v>696753.0250549316</c:v>
                </c:pt>
                <c:pt idx="3419">
                  <c:v>665371.1795806885</c:v>
                </c:pt>
                <c:pt idx="3420">
                  <c:v>691771.0304260254</c:v>
                </c:pt>
                <c:pt idx="3421">
                  <c:v>696708.9176177979</c:v>
                </c:pt>
                <c:pt idx="3422">
                  <c:v>672125.1010894775</c:v>
                </c:pt>
                <c:pt idx="3423">
                  <c:v>685254.8122406006</c:v>
                </c:pt>
                <c:pt idx="3424">
                  <c:v>662986.0401153564</c:v>
                </c:pt>
                <c:pt idx="3425">
                  <c:v>668280.1246643066</c:v>
                </c:pt>
                <c:pt idx="3426">
                  <c:v>677306.1752319336</c:v>
                </c:pt>
                <c:pt idx="3427">
                  <c:v>676187.27684021</c:v>
                </c:pt>
                <c:pt idx="3428">
                  <c:v>651471.1380004883</c:v>
                </c:pt>
                <c:pt idx="3429">
                  <c:v>685451.0307312012</c:v>
                </c:pt>
                <c:pt idx="3430">
                  <c:v>673943.9964294434</c:v>
                </c:pt>
                <c:pt idx="3431">
                  <c:v>764726.1619567871</c:v>
                </c:pt>
                <c:pt idx="3432">
                  <c:v>668020.0099945068</c:v>
                </c:pt>
                <c:pt idx="3433">
                  <c:v>677775.1445770264</c:v>
                </c:pt>
                <c:pt idx="3434">
                  <c:v>664465.1889801025</c:v>
                </c:pt>
                <c:pt idx="3435">
                  <c:v>689395.9045410156</c:v>
                </c:pt>
                <c:pt idx="3436">
                  <c:v>698045.015335083</c:v>
                </c:pt>
                <c:pt idx="3437">
                  <c:v>676413.0592346191</c:v>
                </c:pt>
                <c:pt idx="3438">
                  <c:v>701148.0331420898</c:v>
                </c:pt>
                <c:pt idx="3439">
                  <c:v>680397.9873657227</c:v>
                </c:pt>
                <c:pt idx="3440">
                  <c:v>692506.7901611328</c:v>
                </c:pt>
                <c:pt idx="3441">
                  <c:v>700041.0556793213</c:v>
                </c:pt>
                <c:pt idx="3442">
                  <c:v>699067.1157836914</c:v>
                </c:pt>
                <c:pt idx="3443">
                  <c:v>694829.9407958984</c:v>
                </c:pt>
                <c:pt idx="3444">
                  <c:v>704891.2048339844</c:v>
                </c:pt>
                <c:pt idx="3445">
                  <c:v>680249.6910095215</c:v>
                </c:pt>
                <c:pt idx="3446">
                  <c:v>707746.0289001465</c:v>
                </c:pt>
                <c:pt idx="3447">
                  <c:v>699888.2293701172</c:v>
                </c:pt>
                <c:pt idx="3448">
                  <c:v>702576.8756866455</c:v>
                </c:pt>
                <c:pt idx="3449">
                  <c:v>713488.1019592285</c:v>
                </c:pt>
                <c:pt idx="3450">
                  <c:v>702677.0114898682</c:v>
                </c:pt>
                <c:pt idx="3451">
                  <c:v>691560.0299835205</c:v>
                </c:pt>
                <c:pt idx="3452">
                  <c:v>710082.0541381836</c:v>
                </c:pt>
                <c:pt idx="3453">
                  <c:v>691389.0838623047</c:v>
                </c:pt>
                <c:pt idx="3454">
                  <c:v>692962.1696472168</c:v>
                </c:pt>
                <c:pt idx="3455">
                  <c:v>723193.883895874</c:v>
                </c:pt>
                <c:pt idx="3456">
                  <c:v>699304.8191070557</c:v>
                </c:pt>
                <c:pt idx="3457">
                  <c:v>715346.8132019043</c:v>
                </c:pt>
                <c:pt idx="3458">
                  <c:v>725152.7309417725</c:v>
                </c:pt>
                <c:pt idx="3459">
                  <c:v>708185.9111785889</c:v>
                </c:pt>
                <c:pt idx="3460">
                  <c:v>734349.9660491943</c:v>
                </c:pt>
                <c:pt idx="3461">
                  <c:v>709167.2420501709</c:v>
                </c:pt>
                <c:pt idx="3462">
                  <c:v>706516.9811248779</c:v>
                </c:pt>
                <c:pt idx="3463">
                  <c:v>782860.9943389893</c:v>
                </c:pt>
                <c:pt idx="3464">
                  <c:v>752815.2465820312</c:v>
                </c:pt>
                <c:pt idx="3465">
                  <c:v>739789.0090942383</c:v>
                </c:pt>
                <c:pt idx="3466">
                  <c:v>774493.2174682617</c:v>
                </c:pt>
                <c:pt idx="3467">
                  <c:v>713371.9921112061</c:v>
                </c:pt>
                <c:pt idx="3468">
                  <c:v>712058.0673217773</c:v>
                </c:pt>
                <c:pt idx="3469">
                  <c:v>711601.0189056396</c:v>
                </c:pt>
                <c:pt idx="3470">
                  <c:v>786334.0377807617</c:v>
                </c:pt>
                <c:pt idx="3471">
                  <c:v>894267.0822143555</c:v>
                </c:pt>
                <c:pt idx="3472">
                  <c:v>932378.0536651611</c:v>
                </c:pt>
                <c:pt idx="3473">
                  <c:v>727260.1127624512</c:v>
                </c:pt>
                <c:pt idx="3474">
                  <c:v>732167.9592132568</c:v>
                </c:pt>
                <c:pt idx="3475">
                  <c:v>705237.1501922607</c:v>
                </c:pt>
                <c:pt idx="3476">
                  <c:v>776246.0708618164</c:v>
                </c:pt>
                <c:pt idx="3477">
                  <c:v>778212.7857208252</c:v>
                </c:pt>
                <c:pt idx="3478">
                  <c:v>704676.1512756348</c:v>
                </c:pt>
                <c:pt idx="3479">
                  <c:v>722926.139831543</c:v>
                </c:pt>
                <c:pt idx="3480">
                  <c:v>703430.8910369873</c:v>
                </c:pt>
                <c:pt idx="3481">
                  <c:v>706326.961517334</c:v>
                </c:pt>
                <c:pt idx="3482">
                  <c:v>717186.2125396729</c:v>
                </c:pt>
                <c:pt idx="3483">
                  <c:v>731925.9643554688</c:v>
                </c:pt>
                <c:pt idx="3484">
                  <c:v>911953.9260864258</c:v>
                </c:pt>
                <c:pt idx="3485">
                  <c:v>758450.984954834</c:v>
                </c:pt>
                <c:pt idx="3486">
                  <c:v>733255.8631896973</c:v>
                </c:pt>
                <c:pt idx="3487">
                  <c:v>755410.1943969727</c:v>
                </c:pt>
                <c:pt idx="3488">
                  <c:v>729805.2310943604</c:v>
                </c:pt>
                <c:pt idx="3489">
                  <c:v>727968.2159423828</c:v>
                </c:pt>
                <c:pt idx="3490">
                  <c:v>739623.7850189209</c:v>
                </c:pt>
                <c:pt idx="3491">
                  <c:v>750916.9578552246</c:v>
                </c:pt>
                <c:pt idx="3492">
                  <c:v>810708.0459594727</c:v>
                </c:pt>
                <c:pt idx="3493">
                  <c:v>723204.8511505127</c:v>
                </c:pt>
                <c:pt idx="3494">
                  <c:v>716201.0669708252</c:v>
                </c:pt>
                <c:pt idx="3495">
                  <c:v>746689.0811920166</c:v>
                </c:pt>
                <c:pt idx="3496">
                  <c:v>703375.8163452148</c:v>
                </c:pt>
                <c:pt idx="3497">
                  <c:v>721621.036529541</c:v>
                </c:pt>
                <c:pt idx="3498">
                  <c:v>723626.1367797852</c:v>
                </c:pt>
                <c:pt idx="3499">
                  <c:v>723057.2700500488</c:v>
                </c:pt>
                <c:pt idx="3500">
                  <c:v>735889.9116516113</c:v>
                </c:pt>
                <c:pt idx="3501">
                  <c:v>720576.0478973389</c:v>
                </c:pt>
                <c:pt idx="3502">
                  <c:v>707976.1028289795</c:v>
                </c:pt>
                <c:pt idx="3503">
                  <c:v>726561.0694885254</c:v>
                </c:pt>
                <c:pt idx="3504">
                  <c:v>713922.0237731934</c:v>
                </c:pt>
                <c:pt idx="3505">
                  <c:v>738734.7221374512</c:v>
                </c:pt>
                <c:pt idx="3506">
                  <c:v>705368.9956665039</c:v>
                </c:pt>
                <c:pt idx="3507">
                  <c:v>703463.077545166</c:v>
                </c:pt>
                <c:pt idx="3508">
                  <c:v>759144.0677642822</c:v>
                </c:pt>
                <c:pt idx="3509">
                  <c:v>724874.9732971191</c:v>
                </c:pt>
                <c:pt idx="3510">
                  <c:v>718120.813369751</c:v>
                </c:pt>
                <c:pt idx="3511">
                  <c:v>739820.0035095215</c:v>
                </c:pt>
                <c:pt idx="3512">
                  <c:v>731693.9830780029</c:v>
                </c:pt>
                <c:pt idx="3513">
                  <c:v>808141.9467926025</c:v>
                </c:pt>
                <c:pt idx="3514">
                  <c:v>760681.8675994873</c:v>
                </c:pt>
                <c:pt idx="3515">
                  <c:v>730408.9069366455</c:v>
                </c:pt>
                <c:pt idx="3516">
                  <c:v>724070.7874298096</c:v>
                </c:pt>
                <c:pt idx="3517">
                  <c:v>740650.8922576904</c:v>
                </c:pt>
                <c:pt idx="3518">
                  <c:v>710797.0714569092</c:v>
                </c:pt>
                <c:pt idx="3519">
                  <c:v>745384.9315643311</c:v>
                </c:pt>
                <c:pt idx="3520">
                  <c:v>718449.8310089111</c:v>
                </c:pt>
                <c:pt idx="3521">
                  <c:v>704379.0817260742</c:v>
                </c:pt>
                <c:pt idx="3522">
                  <c:v>712326.0498046875</c:v>
                </c:pt>
                <c:pt idx="3523">
                  <c:v>694290.8763885498</c:v>
                </c:pt>
                <c:pt idx="3524">
                  <c:v>744904.9949645996</c:v>
                </c:pt>
                <c:pt idx="3525">
                  <c:v>766734.8384857178</c:v>
                </c:pt>
                <c:pt idx="3526">
                  <c:v>733351.2306213379</c:v>
                </c:pt>
                <c:pt idx="3527">
                  <c:v>727669.9542999268</c:v>
                </c:pt>
                <c:pt idx="3528">
                  <c:v>714052.677154541</c:v>
                </c:pt>
                <c:pt idx="3529">
                  <c:v>721039.0567779541</c:v>
                </c:pt>
                <c:pt idx="3530">
                  <c:v>731157.0644378662</c:v>
                </c:pt>
                <c:pt idx="3531">
                  <c:v>744313.9553070068</c:v>
                </c:pt>
                <c:pt idx="3532">
                  <c:v>727022.1710205078</c:v>
                </c:pt>
                <c:pt idx="3533">
                  <c:v>743453.9794921875</c:v>
                </c:pt>
                <c:pt idx="3534">
                  <c:v>720291.1376953125</c:v>
                </c:pt>
                <c:pt idx="3535">
                  <c:v>766669.0349578857</c:v>
                </c:pt>
                <c:pt idx="3536">
                  <c:v>772991.1804199219</c:v>
                </c:pt>
                <c:pt idx="3537">
                  <c:v>717819.9291229248</c:v>
                </c:pt>
                <c:pt idx="3538">
                  <c:v>743244.1711425781</c:v>
                </c:pt>
                <c:pt idx="3539">
                  <c:v>731339.9314880371</c:v>
                </c:pt>
                <c:pt idx="3540">
                  <c:v>731260.0612640381</c:v>
                </c:pt>
                <c:pt idx="3541">
                  <c:v>749709.8445892334</c:v>
                </c:pt>
                <c:pt idx="3542">
                  <c:v>730629.9209594727</c:v>
                </c:pt>
                <c:pt idx="3543">
                  <c:v>717221.2600708008</c:v>
                </c:pt>
                <c:pt idx="3544">
                  <c:v>709766.8647766113</c:v>
                </c:pt>
                <c:pt idx="3545">
                  <c:v>724002.8381347656</c:v>
                </c:pt>
                <c:pt idx="3546">
                  <c:v>740115.8809661865</c:v>
                </c:pt>
                <c:pt idx="3547">
                  <c:v>745337.0094299316</c:v>
                </c:pt>
                <c:pt idx="3548">
                  <c:v>724216.6996002197</c:v>
                </c:pt>
                <c:pt idx="3549">
                  <c:v>717917.9191589355</c:v>
                </c:pt>
                <c:pt idx="3550">
                  <c:v>715584.9933624268</c:v>
                </c:pt>
                <c:pt idx="3551">
                  <c:v>725657.9399108887</c:v>
                </c:pt>
                <c:pt idx="3552">
                  <c:v>730783.9393615723</c:v>
                </c:pt>
                <c:pt idx="3553">
                  <c:v>746208.1909179688</c:v>
                </c:pt>
                <c:pt idx="3554">
                  <c:v>740311.861038208</c:v>
                </c:pt>
                <c:pt idx="3555">
                  <c:v>767799.8542785645</c:v>
                </c:pt>
                <c:pt idx="3556">
                  <c:v>719854.8316955566</c:v>
                </c:pt>
                <c:pt idx="3557">
                  <c:v>734977.9605865479</c:v>
                </c:pt>
                <c:pt idx="3558">
                  <c:v>743109.7030639648</c:v>
                </c:pt>
                <c:pt idx="3559">
                  <c:v>727277.9941558838</c:v>
                </c:pt>
                <c:pt idx="3560">
                  <c:v>765074.0146636963</c:v>
                </c:pt>
                <c:pt idx="3561">
                  <c:v>745661.9739532471</c:v>
                </c:pt>
                <c:pt idx="3562">
                  <c:v>733373.8803863525</c:v>
                </c:pt>
                <c:pt idx="3563">
                  <c:v>738682.9853057861</c:v>
                </c:pt>
                <c:pt idx="3564">
                  <c:v>748883.9626312256</c:v>
                </c:pt>
                <c:pt idx="3565">
                  <c:v>758141.040802002</c:v>
                </c:pt>
                <c:pt idx="3566">
                  <c:v>744985.818862915</c:v>
                </c:pt>
                <c:pt idx="3567">
                  <c:v>750998.0201721191</c:v>
                </c:pt>
                <c:pt idx="3568">
                  <c:v>779913.9022827148</c:v>
                </c:pt>
                <c:pt idx="3569">
                  <c:v>750773.1914520264</c:v>
                </c:pt>
                <c:pt idx="3570">
                  <c:v>745675.0869750977</c:v>
                </c:pt>
                <c:pt idx="3571">
                  <c:v>734819.8890686035</c:v>
                </c:pt>
                <c:pt idx="3572">
                  <c:v>746442.0795440674</c:v>
                </c:pt>
                <c:pt idx="3573">
                  <c:v>746371.0308074951</c:v>
                </c:pt>
                <c:pt idx="3574">
                  <c:v>749946.8326568604</c:v>
                </c:pt>
                <c:pt idx="3575">
                  <c:v>740069.8661804199</c:v>
                </c:pt>
                <c:pt idx="3576">
                  <c:v>739835.9775543213</c:v>
                </c:pt>
                <c:pt idx="3577">
                  <c:v>744406.9385528564</c:v>
                </c:pt>
                <c:pt idx="3578">
                  <c:v>728905.9162139893</c:v>
                </c:pt>
                <c:pt idx="3579">
                  <c:v>761484.1461181641</c:v>
                </c:pt>
                <c:pt idx="3580">
                  <c:v>729737.9970550537</c:v>
                </c:pt>
                <c:pt idx="3581">
                  <c:v>736743.9270019531</c:v>
                </c:pt>
                <c:pt idx="3582">
                  <c:v>744521.1410522461</c:v>
                </c:pt>
                <c:pt idx="3583">
                  <c:v>725264.310836792</c:v>
                </c:pt>
                <c:pt idx="3584">
                  <c:v>746590.1374816895</c:v>
                </c:pt>
                <c:pt idx="3585">
                  <c:v>775748.0144500732</c:v>
                </c:pt>
                <c:pt idx="3586">
                  <c:v>768537.0445251465</c:v>
                </c:pt>
                <c:pt idx="3587">
                  <c:v>754704.9522399902</c:v>
                </c:pt>
                <c:pt idx="3588">
                  <c:v>757606.029510498</c:v>
                </c:pt>
                <c:pt idx="3589">
                  <c:v>763431.0722351074</c:v>
                </c:pt>
                <c:pt idx="3590">
                  <c:v>744440.7939910889</c:v>
                </c:pt>
                <c:pt idx="3591">
                  <c:v>759714.1265869141</c:v>
                </c:pt>
                <c:pt idx="3592">
                  <c:v>764121.7708587646</c:v>
                </c:pt>
                <c:pt idx="3593">
                  <c:v>744284.8682403564</c:v>
                </c:pt>
                <c:pt idx="3594">
                  <c:v>873025.1789093018</c:v>
                </c:pt>
                <c:pt idx="3595">
                  <c:v>774076.9386291504</c:v>
                </c:pt>
                <c:pt idx="3596">
                  <c:v>772349.8344421387</c:v>
                </c:pt>
                <c:pt idx="3597">
                  <c:v>782635.9272003174</c:v>
                </c:pt>
                <c:pt idx="3598">
                  <c:v>747817.9931640625</c:v>
                </c:pt>
                <c:pt idx="3599">
                  <c:v>750264.8830413818</c:v>
                </c:pt>
                <c:pt idx="3600">
                  <c:v>789854.0496826172</c:v>
                </c:pt>
                <c:pt idx="3601">
                  <c:v>755849.3614196777</c:v>
                </c:pt>
                <c:pt idx="3602">
                  <c:v>760668.0393218994</c:v>
                </c:pt>
                <c:pt idx="3603">
                  <c:v>742121.9348907471</c:v>
                </c:pt>
                <c:pt idx="3604">
                  <c:v>763902.1873474121</c:v>
                </c:pt>
                <c:pt idx="3605">
                  <c:v>783661.1270904541</c:v>
                </c:pt>
                <c:pt idx="3606">
                  <c:v>765964.0312194824</c:v>
                </c:pt>
                <c:pt idx="3607">
                  <c:v>780994.8921203613</c:v>
                </c:pt>
                <c:pt idx="3608">
                  <c:v>773603.9161682129</c:v>
                </c:pt>
                <c:pt idx="3609">
                  <c:v>746770.8587646484</c:v>
                </c:pt>
                <c:pt idx="3610">
                  <c:v>767142.0574188232</c:v>
                </c:pt>
                <c:pt idx="3611">
                  <c:v>751646.7571258545</c:v>
                </c:pt>
                <c:pt idx="3612">
                  <c:v>757079.8397064209</c:v>
                </c:pt>
                <c:pt idx="3613">
                  <c:v>771731.8534851074</c:v>
                </c:pt>
                <c:pt idx="3614">
                  <c:v>761996.0308074951</c:v>
                </c:pt>
                <c:pt idx="3615">
                  <c:v>786293.9834594727</c:v>
                </c:pt>
                <c:pt idx="3616">
                  <c:v>784100.0556945801</c:v>
                </c:pt>
                <c:pt idx="3617">
                  <c:v>782226.3240814209</c:v>
                </c:pt>
                <c:pt idx="3618">
                  <c:v>793860.912322998</c:v>
                </c:pt>
                <c:pt idx="3619">
                  <c:v>766083.9557647705</c:v>
                </c:pt>
                <c:pt idx="3620">
                  <c:v>761581.6593170166</c:v>
                </c:pt>
                <c:pt idx="3621">
                  <c:v>771110.0578308105</c:v>
                </c:pt>
                <c:pt idx="3622">
                  <c:v>750894.0696716309</c:v>
                </c:pt>
                <c:pt idx="3623">
                  <c:v>746554.8515319824</c:v>
                </c:pt>
                <c:pt idx="3624">
                  <c:v>760645.1511383057</c:v>
                </c:pt>
                <c:pt idx="3625">
                  <c:v>798254.0130615234</c:v>
                </c:pt>
                <c:pt idx="3626">
                  <c:v>782049.1790771484</c:v>
                </c:pt>
                <c:pt idx="3627">
                  <c:v>774726.1524200439</c:v>
                </c:pt>
                <c:pt idx="3628">
                  <c:v>782019.8535919189</c:v>
                </c:pt>
                <c:pt idx="3629">
                  <c:v>760913.8488769531</c:v>
                </c:pt>
                <c:pt idx="3630">
                  <c:v>796310.9016418457</c:v>
                </c:pt>
                <c:pt idx="3631">
                  <c:v>806417.9420471191</c:v>
                </c:pt>
                <c:pt idx="3632">
                  <c:v>753445.1484680176</c:v>
                </c:pt>
                <c:pt idx="3633">
                  <c:v>756698.8468170166</c:v>
                </c:pt>
                <c:pt idx="3634">
                  <c:v>767487.0491027832</c:v>
                </c:pt>
                <c:pt idx="3635">
                  <c:v>766085.8631134033</c:v>
                </c:pt>
                <c:pt idx="3636">
                  <c:v>802548.885345459</c:v>
                </c:pt>
                <c:pt idx="3637">
                  <c:v>786510.9443664551</c:v>
                </c:pt>
                <c:pt idx="3638">
                  <c:v>760634.183883667</c:v>
                </c:pt>
                <c:pt idx="3639">
                  <c:v>772259.9506378174</c:v>
                </c:pt>
                <c:pt idx="3640">
                  <c:v>774666.0709381104</c:v>
                </c:pt>
                <c:pt idx="3641">
                  <c:v>783491.849899292</c:v>
                </c:pt>
                <c:pt idx="3642">
                  <c:v>820527.7919769287</c:v>
                </c:pt>
                <c:pt idx="3643">
                  <c:v>799978.0178070068</c:v>
                </c:pt>
                <c:pt idx="3644">
                  <c:v>778633.1176757812</c:v>
                </c:pt>
                <c:pt idx="3645">
                  <c:v>767062.9024505615</c:v>
                </c:pt>
                <c:pt idx="3646">
                  <c:v>795461.893081665</c:v>
                </c:pt>
                <c:pt idx="3647">
                  <c:v>777470.8271026611</c:v>
                </c:pt>
                <c:pt idx="3648">
                  <c:v>776899.8146057129</c:v>
                </c:pt>
                <c:pt idx="3649">
                  <c:v>776089.1914367676</c:v>
                </c:pt>
                <c:pt idx="3650">
                  <c:v>766755.8193206787</c:v>
                </c:pt>
                <c:pt idx="3651">
                  <c:v>787925.9586334229</c:v>
                </c:pt>
                <c:pt idx="3652">
                  <c:v>769088.9835357666</c:v>
                </c:pt>
                <c:pt idx="3653">
                  <c:v>786042.2134399414</c:v>
                </c:pt>
                <c:pt idx="3654">
                  <c:v>778389.6923065186</c:v>
                </c:pt>
                <c:pt idx="3655">
                  <c:v>809858.0837249756</c:v>
                </c:pt>
                <c:pt idx="3656">
                  <c:v>781561.1362457275</c:v>
                </c:pt>
                <c:pt idx="3657">
                  <c:v>772798.2997894287</c:v>
                </c:pt>
                <c:pt idx="3658">
                  <c:v>779433.9656829834</c:v>
                </c:pt>
                <c:pt idx="3659">
                  <c:v>760715.0077819824</c:v>
                </c:pt>
                <c:pt idx="3660">
                  <c:v>799066.7819976807</c:v>
                </c:pt>
                <c:pt idx="3661">
                  <c:v>811825.9906768799</c:v>
                </c:pt>
                <c:pt idx="3662">
                  <c:v>838130.9509277344</c:v>
                </c:pt>
                <c:pt idx="3663">
                  <c:v>774911.1652374268</c:v>
                </c:pt>
                <c:pt idx="3664">
                  <c:v>795500.0400543213</c:v>
                </c:pt>
                <c:pt idx="3665">
                  <c:v>798765.1824951172</c:v>
                </c:pt>
                <c:pt idx="3666">
                  <c:v>812188.8637542725</c:v>
                </c:pt>
                <c:pt idx="3667">
                  <c:v>772576.0936737061</c:v>
                </c:pt>
                <c:pt idx="3668">
                  <c:v>815704.1072845459</c:v>
                </c:pt>
                <c:pt idx="3669">
                  <c:v>807650.089263916</c:v>
                </c:pt>
                <c:pt idx="3670">
                  <c:v>790553.092956543</c:v>
                </c:pt>
                <c:pt idx="3671">
                  <c:v>913459.0625762939</c:v>
                </c:pt>
                <c:pt idx="3672">
                  <c:v>789963.960647583</c:v>
                </c:pt>
                <c:pt idx="3673">
                  <c:v>788278.8181304932</c:v>
                </c:pt>
                <c:pt idx="3674">
                  <c:v>838196.0391998291</c:v>
                </c:pt>
                <c:pt idx="3675">
                  <c:v>792857.1701049805</c:v>
                </c:pt>
                <c:pt idx="3676">
                  <c:v>815649.9862670898</c:v>
                </c:pt>
                <c:pt idx="3677">
                  <c:v>801198.0056762695</c:v>
                </c:pt>
                <c:pt idx="3678">
                  <c:v>778771.1620330811</c:v>
                </c:pt>
                <c:pt idx="3679">
                  <c:v>793670.1774597168</c:v>
                </c:pt>
                <c:pt idx="3680">
                  <c:v>814496.0403442383</c:v>
                </c:pt>
                <c:pt idx="3681">
                  <c:v>790611.9823455811</c:v>
                </c:pt>
                <c:pt idx="3682">
                  <c:v>804014.2059326172</c:v>
                </c:pt>
                <c:pt idx="3683">
                  <c:v>800912.1417999268</c:v>
                </c:pt>
                <c:pt idx="3684">
                  <c:v>798135.0421905518</c:v>
                </c:pt>
                <c:pt idx="3685">
                  <c:v>820127.010345459</c:v>
                </c:pt>
                <c:pt idx="3686">
                  <c:v>796728.1341552734</c:v>
                </c:pt>
                <c:pt idx="3687">
                  <c:v>788779.0203094482</c:v>
                </c:pt>
                <c:pt idx="3688">
                  <c:v>789019.8230743408</c:v>
                </c:pt>
                <c:pt idx="3689">
                  <c:v>772120.9526062012</c:v>
                </c:pt>
                <c:pt idx="3690">
                  <c:v>799626.8272399902</c:v>
                </c:pt>
                <c:pt idx="3691">
                  <c:v>797998.9051818848</c:v>
                </c:pt>
                <c:pt idx="3692">
                  <c:v>792740.8218383789</c:v>
                </c:pt>
                <c:pt idx="3693">
                  <c:v>811754.9419403076</c:v>
                </c:pt>
                <c:pt idx="3694">
                  <c:v>799731.0161590576</c:v>
                </c:pt>
                <c:pt idx="3695">
                  <c:v>786524.772644043</c:v>
                </c:pt>
                <c:pt idx="3696">
                  <c:v>828089.9524688721</c:v>
                </c:pt>
                <c:pt idx="3697">
                  <c:v>806008.1005096436</c:v>
                </c:pt>
                <c:pt idx="3698">
                  <c:v>782526.969909668</c:v>
                </c:pt>
                <c:pt idx="3699">
                  <c:v>803183.0787658691</c:v>
                </c:pt>
                <c:pt idx="3700">
                  <c:v>775286.1976623535</c:v>
                </c:pt>
                <c:pt idx="3701">
                  <c:v>815546.2741851807</c:v>
                </c:pt>
                <c:pt idx="3702">
                  <c:v>793735.9809875488</c:v>
                </c:pt>
                <c:pt idx="3703">
                  <c:v>808363.9144897461</c:v>
                </c:pt>
                <c:pt idx="3704">
                  <c:v>790204.7634124756</c:v>
                </c:pt>
                <c:pt idx="3705">
                  <c:v>804444.0746307373</c:v>
                </c:pt>
                <c:pt idx="3706">
                  <c:v>846993.9231872559</c:v>
                </c:pt>
                <c:pt idx="3707">
                  <c:v>813286.0660552979</c:v>
                </c:pt>
                <c:pt idx="3708">
                  <c:v>807095.7660675049</c:v>
                </c:pt>
                <c:pt idx="3709">
                  <c:v>802070.140838623</c:v>
                </c:pt>
                <c:pt idx="3710">
                  <c:v>790424.108505249</c:v>
                </c:pt>
                <c:pt idx="3711">
                  <c:v>830700.159072876</c:v>
                </c:pt>
                <c:pt idx="3712">
                  <c:v>812203.8841247559</c:v>
                </c:pt>
                <c:pt idx="3713">
                  <c:v>814887.0468139648</c:v>
                </c:pt>
                <c:pt idx="3714">
                  <c:v>795734.167098999</c:v>
                </c:pt>
                <c:pt idx="3715">
                  <c:v>798390.1500701904</c:v>
                </c:pt>
                <c:pt idx="3716">
                  <c:v>811772.8233337402</c:v>
                </c:pt>
                <c:pt idx="3717">
                  <c:v>824744.2245483398</c:v>
                </c:pt>
                <c:pt idx="3718">
                  <c:v>811798.8109588623</c:v>
                </c:pt>
                <c:pt idx="3719">
                  <c:v>812860.9657287598</c:v>
                </c:pt>
                <c:pt idx="3720">
                  <c:v>796138.0481719971</c:v>
                </c:pt>
                <c:pt idx="3721">
                  <c:v>844125.0324249268</c:v>
                </c:pt>
                <c:pt idx="3722">
                  <c:v>806481.3613891602</c:v>
                </c:pt>
                <c:pt idx="3723">
                  <c:v>817369.2226409912</c:v>
                </c:pt>
                <c:pt idx="3724">
                  <c:v>818131.9236755371</c:v>
                </c:pt>
                <c:pt idx="3725">
                  <c:v>814054.2507171631</c:v>
                </c:pt>
                <c:pt idx="3726">
                  <c:v>813186.8839263916</c:v>
                </c:pt>
                <c:pt idx="3727">
                  <c:v>812624.9313354492</c:v>
                </c:pt>
                <c:pt idx="3728">
                  <c:v>823078.1555175781</c:v>
                </c:pt>
                <c:pt idx="3729">
                  <c:v>789226.0551452637</c:v>
                </c:pt>
                <c:pt idx="3730">
                  <c:v>792291.6412353516</c:v>
                </c:pt>
                <c:pt idx="3731">
                  <c:v>821652.889251709</c:v>
                </c:pt>
                <c:pt idx="3732">
                  <c:v>817395.9255218506</c:v>
                </c:pt>
                <c:pt idx="3733">
                  <c:v>804749.7272491455</c:v>
                </c:pt>
                <c:pt idx="3734">
                  <c:v>812901.2584686279</c:v>
                </c:pt>
                <c:pt idx="3735">
                  <c:v>817123.1746673584</c:v>
                </c:pt>
                <c:pt idx="3736">
                  <c:v>833896.8753814697</c:v>
                </c:pt>
                <c:pt idx="3737">
                  <c:v>816147.3274230957</c:v>
                </c:pt>
                <c:pt idx="3738">
                  <c:v>808988.8095855713</c:v>
                </c:pt>
                <c:pt idx="3739">
                  <c:v>808090.9252166748</c:v>
                </c:pt>
                <c:pt idx="3740">
                  <c:v>848510.2653503418</c:v>
                </c:pt>
                <c:pt idx="3741">
                  <c:v>802248.2395172119</c:v>
                </c:pt>
                <c:pt idx="3742">
                  <c:v>834535.1219177246</c:v>
                </c:pt>
                <c:pt idx="3743">
                  <c:v>855499.0291595459</c:v>
                </c:pt>
                <c:pt idx="3744">
                  <c:v>906515.8367156982</c:v>
                </c:pt>
                <c:pt idx="3745">
                  <c:v>833767.8909301758</c:v>
                </c:pt>
                <c:pt idx="3746">
                  <c:v>843617.6776885986</c:v>
                </c:pt>
                <c:pt idx="3747">
                  <c:v>822797.7752685547</c:v>
                </c:pt>
                <c:pt idx="3748">
                  <c:v>817729.9499511719</c:v>
                </c:pt>
                <c:pt idx="3749">
                  <c:v>848500.9670257568</c:v>
                </c:pt>
                <c:pt idx="3750">
                  <c:v>840903.9974212646</c:v>
                </c:pt>
                <c:pt idx="3751">
                  <c:v>817075.9677886963</c:v>
                </c:pt>
                <c:pt idx="3752">
                  <c:v>822832.1075439453</c:v>
                </c:pt>
                <c:pt idx="3753">
                  <c:v>812568.9029693604</c:v>
                </c:pt>
                <c:pt idx="3754">
                  <c:v>842947.0062255859</c:v>
                </c:pt>
                <c:pt idx="3755">
                  <c:v>812071.3233947754</c:v>
                </c:pt>
                <c:pt idx="3756">
                  <c:v>784463.1671905518</c:v>
                </c:pt>
                <c:pt idx="3757">
                  <c:v>817966.6996002197</c:v>
                </c:pt>
                <c:pt idx="3758">
                  <c:v>818222.2843170166</c:v>
                </c:pt>
                <c:pt idx="3759">
                  <c:v>821445.9419250488</c:v>
                </c:pt>
                <c:pt idx="3760">
                  <c:v>830675.1251220703</c:v>
                </c:pt>
                <c:pt idx="3761">
                  <c:v>823225.9750366211</c:v>
                </c:pt>
                <c:pt idx="3762">
                  <c:v>827209.9494934082</c:v>
                </c:pt>
                <c:pt idx="3763">
                  <c:v>837210.1783752441</c:v>
                </c:pt>
                <c:pt idx="3764">
                  <c:v>869725.9426116943</c:v>
                </c:pt>
                <c:pt idx="3765">
                  <c:v>849934.1011047363</c:v>
                </c:pt>
                <c:pt idx="3766">
                  <c:v>824553.0128479004</c:v>
                </c:pt>
                <c:pt idx="3767">
                  <c:v>841289.0434265137</c:v>
                </c:pt>
                <c:pt idx="3768">
                  <c:v>844082.8323364258</c:v>
                </c:pt>
                <c:pt idx="3769">
                  <c:v>850867.0330047607</c:v>
                </c:pt>
                <c:pt idx="3770">
                  <c:v>835053.9207458496</c:v>
                </c:pt>
                <c:pt idx="3771">
                  <c:v>857101.2020111084</c:v>
                </c:pt>
                <c:pt idx="3772">
                  <c:v>826079.1301727295</c:v>
                </c:pt>
                <c:pt idx="3773">
                  <c:v>835538.8641357422</c:v>
                </c:pt>
                <c:pt idx="3774">
                  <c:v>868468.9998626709</c:v>
                </c:pt>
                <c:pt idx="3775">
                  <c:v>841231.107711792</c:v>
                </c:pt>
                <c:pt idx="3776">
                  <c:v>848182.201385498</c:v>
                </c:pt>
                <c:pt idx="3777">
                  <c:v>845499.9923706055</c:v>
                </c:pt>
                <c:pt idx="3778">
                  <c:v>843228.1017303467</c:v>
                </c:pt>
                <c:pt idx="3779">
                  <c:v>874224.9011993408</c:v>
                </c:pt>
                <c:pt idx="3780">
                  <c:v>832681.8943023682</c:v>
                </c:pt>
                <c:pt idx="3781">
                  <c:v>868715.0478363037</c:v>
                </c:pt>
                <c:pt idx="3782">
                  <c:v>815375.0896453857</c:v>
                </c:pt>
                <c:pt idx="3783">
                  <c:v>831701.0402679443</c:v>
                </c:pt>
                <c:pt idx="3784">
                  <c:v>825845.9568023682</c:v>
                </c:pt>
                <c:pt idx="3785">
                  <c:v>820772.1710205078</c:v>
                </c:pt>
                <c:pt idx="3786">
                  <c:v>865932.9414367676</c:v>
                </c:pt>
                <c:pt idx="3787">
                  <c:v>859003.7822723389</c:v>
                </c:pt>
                <c:pt idx="3788">
                  <c:v>833080.0533294678</c:v>
                </c:pt>
                <c:pt idx="3789">
                  <c:v>825370.0733184814</c:v>
                </c:pt>
                <c:pt idx="3790">
                  <c:v>835989.9520874023</c:v>
                </c:pt>
                <c:pt idx="3791">
                  <c:v>826811.0752105713</c:v>
                </c:pt>
                <c:pt idx="3792">
                  <c:v>843857.0499420166</c:v>
                </c:pt>
                <c:pt idx="3793">
                  <c:v>879641.056060791</c:v>
                </c:pt>
                <c:pt idx="3794">
                  <c:v>831900.1197814941</c:v>
                </c:pt>
                <c:pt idx="3795">
                  <c:v>826608.8962554932</c:v>
                </c:pt>
                <c:pt idx="3796">
                  <c:v>845132.8277587891</c:v>
                </c:pt>
                <c:pt idx="3797">
                  <c:v>858329.7729492188</c:v>
                </c:pt>
                <c:pt idx="3798">
                  <c:v>835915.0886535645</c:v>
                </c:pt>
                <c:pt idx="3799">
                  <c:v>857146.9783782959</c:v>
                </c:pt>
                <c:pt idx="3800">
                  <c:v>854465.7230377197</c:v>
                </c:pt>
                <c:pt idx="3801">
                  <c:v>845386.9819641113</c:v>
                </c:pt>
                <c:pt idx="3802">
                  <c:v>846404.7908782959</c:v>
                </c:pt>
                <c:pt idx="3803">
                  <c:v>839523.0770111084</c:v>
                </c:pt>
                <c:pt idx="3804">
                  <c:v>856578.1116485596</c:v>
                </c:pt>
                <c:pt idx="3805">
                  <c:v>847541.0938262939</c:v>
                </c:pt>
                <c:pt idx="3806">
                  <c:v>848630.9051513672</c:v>
                </c:pt>
                <c:pt idx="3807">
                  <c:v>888807.0583343506</c:v>
                </c:pt>
                <c:pt idx="3808">
                  <c:v>830606.9374084473</c:v>
                </c:pt>
                <c:pt idx="3809">
                  <c:v>827452.8980255127</c:v>
                </c:pt>
                <c:pt idx="3810">
                  <c:v>840837.2402191162</c:v>
                </c:pt>
                <c:pt idx="3811">
                  <c:v>875072.0024108887</c:v>
                </c:pt>
                <c:pt idx="3812">
                  <c:v>850706.8157196045</c:v>
                </c:pt>
                <c:pt idx="3813">
                  <c:v>874050.8556365967</c:v>
                </c:pt>
                <c:pt idx="3814">
                  <c:v>845372.200012207</c:v>
                </c:pt>
                <c:pt idx="3815">
                  <c:v>937127.1133422852</c:v>
                </c:pt>
                <c:pt idx="3816">
                  <c:v>866786.2415313721</c:v>
                </c:pt>
                <c:pt idx="3817">
                  <c:v>831470.0126647949</c:v>
                </c:pt>
                <c:pt idx="3818">
                  <c:v>852164.0300750732</c:v>
                </c:pt>
                <c:pt idx="3819">
                  <c:v>850580.2154541016</c:v>
                </c:pt>
                <c:pt idx="3820">
                  <c:v>848661.1843109131</c:v>
                </c:pt>
                <c:pt idx="3821">
                  <c:v>893460.9889984131</c:v>
                </c:pt>
                <c:pt idx="3822">
                  <c:v>1035015.106201172</c:v>
                </c:pt>
                <c:pt idx="3823">
                  <c:v>927297.1153259277</c:v>
                </c:pt>
                <c:pt idx="3824">
                  <c:v>861126.8997192383</c:v>
                </c:pt>
                <c:pt idx="3825">
                  <c:v>860214.9486541748</c:v>
                </c:pt>
                <c:pt idx="3826">
                  <c:v>852765.0833129883</c:v>
                </c:pt>
                <c:pt idx="3827">
                  <c:v>895290.8515930176</c:v>
                </c:pt>
                <c:pt idx="3828">
                  <c:v>895869.0166473389</c:v>
                </c:pt>
                <c:pt idx="3829">
                  <c:v>883981.9431304932</c:v>
                </c:pt>
                <c:pt idx="3830">
                  <c:v>853643.1789398193</c:v>
                </c:pt>
                <c:pt idx="3831">
                  <c:v>842928.8864135742</c:v>
                </c:pt>
                <c:pt idx="3832">
                  <c:v>876895.9045410156</c:v>
                </c:pt>
                <c:pt idx="3833">
                  <c:v>827577.1141052246</c:v>
                </c:pt>
                <c:pt idx="3834">
                  <c:v>877150.7740020752</c:v>
                </c:pt>
                <c:pt idx="3835">
                  <c:v>877588.0336761475</c:v>
                </c:pt>
                <c:pt idx="3836">
                  <c:v>860386.1331939697</c:v>
                </c:pt>
                <c:pt idx="3837">
                  <c:v>863762.1402740479</c:v>
                </c:pt>
                <c:pt idx="3838">
                  <c:v>856102.9434204102</c:v>
                </c:pt>
                <c:pt idx="3839">
                  <c:v>877179.8610687256</c:v>
                </c:pt>
                <c:pt idx="3840">
                  <c:v>845443.0103302002</c:v>
                </c:pt>
                <c:pt idx="3841">
                  <c:v>843755.9604644775</c:v>
                </c:pt>
                <c:pt idx="3842">
                  <c:v>871058.9408874512</c:v>
                </c:pt>
                <c:pt idx="3843">
                  <c:v>851190.8054351807</c:v>
                </c:pt>
                <c:pt idx="3844">
                  <c:v>880370.1400756836</c:v>
                </c:pt>
                <c:pt idx="3845">
                  <c:v>890639.7819519043</c:v>
                </c:pt>
                <c:pt idx="3846">
                  <c:v>852012.1574401855</c:v>
                </c:pt>
                <c:pt idx="3847">
                  <c:v>837778.3298492432</c:v>
                </c:pt>
                <c:pt idx="3848">
                  <c:v>1300552.368164062</c:v>
                </c:pt>
                <c:pt idx="3849">
                  <c:v>918137.788772583</c:v>
                </c:pt>
                <c:pt idx="3850">
                  <c:v>892480.8502197266</c:v>
                </c:pt>
                <c:pt idx="3851">
                  <c:v>859489.917755127</c:v>
                </c:pt>
                <c:pt idx="3852">
                  <c:v>869800.329208374</c:v>
                </c:pt>
                <c:pt idx="3853">
                  <c:v>839222.9080200195</c:v>
                </c:pt>
                <c:pt idx="3854">
                  <c:v>856044.0540313721</c:v>
                </c:pt>
                <c:pt idx="3855">
                  <c:v>867622.1370697021</c:v>
                </c:pt>
                <c:pt idx="3856">
                  <c:v>836024.0459442139</c:v>
                </c:pt>
                <c:pt idx="3857">
                  <c:v>882872.8199005127</c:v>
                </c:pt>
                <c:pt idx="3858">
                  <c:v>893835.0677490234</c:v>
                </c:pt>
                <c:pt idx="3859">
                  <c:v>875685.2149963379</c:v>
                </c:pt>
                <c:pt idx="3860">
                  <c:v>901672.8401184082</c:v>
                </c:pt>
                <c:pt idx="3861">
                  <c:v>989666.7003631592</c:v>
                </c:pt>
                <c:pt idx="3862">
                  <c:v>1071659.803390503</c:v>
                </c:pt>
                <c:pt idx="3863">
                  <c:v>871227.0259857178</c:v>
                </c:pt>
                <c:pt idx="3864">
                  <c:v>864428.0433654785</c:v>
                </c:pt>
                <c:pt idx="3865">
                  <c:v>886576.1756896973</c:v>
                </c:pt>
                <c:pt idx="3866">
                  <c:v>869800.8060455322</c:v>
                </c:pt>
                <c:pt idx="3867">
                  <c:v>905620.0981140137</c:v>
                </c:pt>
                <c:pt idx="3868">
                  <c:v>874992.1321868896</c:v>
                </c:pt>
                <c:pt idx="3869">
                  <c:v>891672.1343994141</c:v>
                </c:pt>
                <c:pt idx="3870">
                  <c:v>870084.0473175049</c:v>
                </c:pt>
                <c:pt idx="3871">
                  <c:v>863701.1051177979</c:v>
                </c:pt>
                <c:pt idx="3872">
                  <c:v>877702.9514312744</c:v>
                </c:pt>
                <c:pt idx="3873">
                  <c:v>867857.2177886963</c:v>
                </c:pt>
                <c:pt idx="3874">
                  <c:v>876976.0131835938</c:v>
                </c:pt>
                <c:pt idx="3875">
                  <c:v>1129102.230072021</c:v>
                </c:pt>
                <c:pt idx="3876">
                  <c:v>892609.8346710205</c:v>
                </c:pt>
                <c:pt idx="3877">
                  <c:v>878978.967666626</c:v>
                </c:pt>
                <c:pt idx="3878">
                  <c:v>884737.0147705078</c:v>
                </c:pt>
                <c:pt idx="3879">
                  <c:v>874077.0816802979</c:v>
                </c:pt>
                <c:pt idx="3880">
                  <c:v>898495.1972961426</c:v>
                </c:pt>
                <c:pt idx="3881">
                  <c:v>893276.2145996094</c:v>
                </c:pt>
                <c:pt idx="3882">
                  <c:v>936793.0889129639</c:v>
                </c:pt>
                <c:pt idx="3883">
                  <c:v>923134.8037719727</c:v>
                </c:pt>
                <c:pt idx="3884">
                  <c:v>890405.8933258057</c:v>
                </c:pt>
                <c:pt idx="3885">
                  <c:v>903013.2293701172</c:v>
                </c:pt>
                <c:pt idx="3886">
                  <c:v>1030804.15725708</c:v>
                </c:pt>
                <c:pt idx="3887">
                  <c:v>1052228.212356567</c:v>
                </c:pt>
                <c:pt idx="3888">
                  <c:v>1049935.817718506</c:v>
                </c:pt>
                <c:pt idx="3889">
                  <c:v>910374.1645812988</c:v>
                </c:pt>
                <c:pt idx="3890">
                  <c:v>900413.0363464355</c:v>
                </c:pt>
                <c:pt idx="3891">
                  <c:v>911379.337310791</c:v>
                </c:pt>
                <c:pt idx="3892">
                  <c:v>895882.1296691895</c:v>
                </c:pt>
                <c:pt idx="3893">
                  <c:v>933441.8773651123</c:v>
                </c:pt>
                <c:pt idx="3894">
                  <c:v>1005985.021591187</c:v>
                </c:pt>
                <c:pt idx="3895">
                  <c:v>896177.7687072754</c:v>
                </c:pt>
                <c:pt idx="3896">
                  <c:v>906521.0819244385</c:v>
                </c:pt>
                <c:pt idx="3897">
                  <c:v>888501.1672973633</c:v>
                </c:pt>
                <c:pt idx="3898">
                  <c:v>911420.8221435547</c:v>
                </c:pt>
                <c:pt idx="3899">
                  <c:v>899517.7745819092</c:v>
                </c:pt>
                <c:pt idx="3900">
                  <c:v>1012237.071990967</c:v>
                </c:pt>
                <c:pt idx="3901">
                  <c:v>983652.1148681641</c:v>
                </c:pt>
                <c:pt idx="3902">
                  <c:v>914720.0584411621</c:v>
                </c:pt>
                <c:pt idx="3903">
                  <c:v>908252.0008087158</c:v>
                </c:pt>
                <c:pt idx="3904">
                  <c:v>905407.9055786133</c:v>
                </c:pt>
                <c:pt idx="3905">
                  <c:v>889174.9382019043</c:v>
                </c:pt>
                <c:pt idx="3906">
                  <c:v>973201.9901275635</c:v>
                </c:pt>
                <c:pt idx="3907">
                  <c:v>933730.1254272461</c:v>
                </c:pt>
                <c:pt idx="3908">
                  <c:v>896687.9844665527</c:v>
                </c:pt>
                <c:pt idx="3909">
                  <c:v>913937.8070831299</c:v>
                </c:pt>
                <c:pt idx="3910">
                  <c:v>921518.087387085</c:v>
                </c:pt>
                <c:pt idx="3911">
                  <c:v>894563.9133453369</c:v>
                </c:pt>
                <c:pt idx="3912">
                  <c:v>886371.1357116699</c:v>
                </c:pt>
                <c:pt idx="3913">
                  <c:v>921806.0970306396</c:v>
                </c:pt>
                <c:pt idx="3914">
                  <c:v>922080.9936523438</c:v>
                </c:pt>
                <c:pt idx="3915">
                  <c:v>902033.3290100098</c:v>
                </c:pt>
                <c:pt idx="3916">
                  <c:v>886130.3329467773</c:v>
                </c:pt>
                <c:pt idx="3917">
                  <c:v>909450.2925872803</c:v>
                </c:pt>
                <c:pt idx="3918">
                  <c:v>885704.0405273438</c:v>
                </c:pt>
                <c:pt idx="3919">
                  <c:v>875406.02684021</c:v>
                </c:pt>
                <c:pt idx="3920">
                  <c:v>898519.0391540527</c:v>
                </c:pt>
                <c:pt idx="3921">
                  <c:v>866858.2439422607</c:v>
                </c:pt>
                <c:pt idx="3922">
                  <c:v>886205.9116363525</c:v>
                </c:pt>
                <c:pt idx="3923">
                  <c:v>903886.079788208</c:v>
                </c:pt>
                <c:pt idx="3924">
                  <c:v>887270.9274291992</c:v>
                </c:pt>
                <c:pt idx="3925">
                  <c:v>897770.1663970947</c:v>
                </c:pt>
                <c:pt idx="3926">
                  <c:v>916998.1479644775</c:v>
                </c:pt>
                <c:pt idx="3927">
                  <c:v>923291.9216156006</c:v>
                </c:pt>
                <c:pt idx="3928">
                  <c:v>871479.0344238281</c:v>
                </c:pt>
                <c:pt idx="3929">
                  <c:v>915378.0937194824</c:v>
                </c:pt>
                <c:pt idx="3930">
                  <c:v>872572.8988647461</c:v>
                </c:pt>
                <c:pt idx="3931">
                  <c:v>905966.9971466064</c:v>
                </c:pt>
                <c:pt idx="3932">
                  <c:v>911031.96144104</c:v>
                </c:pt>
                <c:pt idx="3933">
                  <c:v>923594.9516296387</c:v>
                </c:pt>
                <c:pt idx="3934">
                  <c:v>884221.076965332</c:v>
                </c:pt>
                <c:pt idx="3935">
                  <c:v>885911.226272583</c:v>
                </c:pt>
                <c:pt idx="3936">
                  <c:v>897805.2139282227</c:v>
                </c:pt>
                <c:pt idx="3937">
                  <c:v>929221.1532592773</c:v>
                </c:pt>
                <c:pt idx="3938">
                  <c:v>901005.9833526611</c:v>
                </c:pt>
                <c:pt idx="3939">
                  <c:v>898825.8838653564</c:v>
                </c:pt>
                <c:pt idx="3940">
                  <c:v>938229.7992706299</c:v>
                </c:pt>
                <c:pt idx="3941">
                  <c:v>899386.8827819824</c:v>
                </c:pt>
                <c:pt idx="3942">
                  <c:v>931131.8397521973</c:v>
                </c:pt>
                <c:pt idx="3943">
                  <c:v>908427.0000457764</c:v>
                </c:pt>
                <c:pt idx="3944">
                  <c:v>933329.1053771973</c:v>
                </c:pt>
                <c:pt idx="3945">
                  <c:v>909435.0337982178</c:v>
                </c:pt>
                <c:pt idx="3946">
                  <c:v>901406.0497283936</c:v>
                </c:pt>
                <c:pt idx="3947">
                  <c:v>905318.9754486084</c:v>
                </c:pt>
                <c:pt idx="3948">
                  <c:v>990900.993347168</c:v>
                </c:pt>
                <c:pt idx="3949">
                  <c:v>919638.1568908691</c:v>
                </c:pt>
                <c:pt idx="3950">
                  <c:v>908720.2548980713</c:v>
                </c:pt>
                <c:pt idx="3951">
                  <c:v>896171.0929870605</c:v>
                </c:pt>
                <c:pt idx="3952">
                  <c:v>900803.0891418457</c:v>
                </c:pt>
                <c:pt idx="3953">
                  <c:v>925557.8517913818</c:v>
                </c:pt>
                <c:pt idx="3954">
                  <c:v>919015.8843994141</c:v>
                </c:pt>
                <c:pt idx="3955">
                  <c:v>885972.9766845703</c:v>
                </c:pt>
                <c:pt idx="3956">
                  <c:v>918520.6890106201</c:v>
                </c:pt>
                <c:pt idx="3957">
                  <c:v>913321.0182189941</c:v>
                </c:pt>
                <c:pt idx="3958">
                  <c:v>921785.831451416</c:v>
                </c:pt>
                <c:pt idx="3959">
                  <c:v>938838.7203216553</c:v>
                </c:pt>
                <c:pt idx="3960">
                  <c:v>929878.7117004395</c:v>
                </c:pt>
                <c:pt idx="3961">
                  <c:v>918837.0704650879</c:v>
                </c:pt>
                <c:pt idx="3962">
                  <c:v>877972.8412628174</c:v>
                </c:pt>
                <c:pt idx="3963">
                  <c:v>921507.1201324463</c:v>
                </c:pt>
                <c:pt idx="3964">
                  <c:v>896538.0191802979</c:v>
                </c:pt>
                <c:pt idx="3965">
                  <c:v>971363.0676269531</c:v>
                </c:pt>
                <c:pt idx="3966">
                  <c:v>924344.0628051758</c:v>
                </c:pt>
                <c:pt idx="3967">
                  <c:v>919718.2655334473</c:v>
                </c:pt>
                <c:pt idx="3968">
                  <c:v>905521.8696594238</c:v>
                </c:pt>
                <c:pt idx="3969">
                  <c:v>894643.3067321777</c:v>
                </c:pt>
                <c:pt idx="3970">
                  <c:v>911760.8070373535</c:v>
                </c:pt>
                <c:pt idx="3971">
                  <c:v>930217.981338501</c:v>
                </c:pt>
                <c:pt idx="3972">
                  <c:v>914068.2220458984</c:v>
                </c:pt>
                <c:pt idx="3973">
                  <c:v>925755.0239562988</c:v>
                </c:pt>
                <c:pt idx="3974">
                  <c:v>946085.9298706055</c:v>
                </c:pt>
                <c:pt idx="3975">
                  <c:v>893467.903137207</c:v>
                </c:pt>
                <c:pt idx="3976">
                  <c:v>947826.1470794678</c:v>
                </c:pt>
                <c:pt idx="3977">
                  <c:v>941089.1532897949</c:v>
                </c:pt>
                <c:pt idx="3978">
                  <c:v>944072.0081329346</c:v>
                </c:pt>
                <c:pt idx="3979">
                  <c:v>965807.9147338867</c:v>
                </c:pt>
                <c:pt idx="3980">
                  <c:v>935557.8422546387</c:v>
                </c:pt>
                <c:pt idx="3981">
                  <c:v>943255.9013366699</c:v>
                </c:pt>
                <c:pt idx="3982">
                  <c:v>926436.185836792</c:v>
                </c:pt>
                <c:pt idx="3983">
                  <c:v>915914.2971038818</c:v>
                </c:pt>
                <c:pt idx="3984">
                  <c:v>943412.7807617188</c:v>
                </c:pt>
                <c:pt idx="3985">
                  <c:v>946496.0098266602</c:v>
                </c:pt>
                <c:pt idx="3986">
                  <c:v>902685.8806610107</c:v>
                </c:pt>
                <c:pt idx="3987">
                  <c:v>943099.9755859375</c:v>
                </c:pt>
                <c:pt idx="3988">
                  <c:v>907012.939453125</c:v>
                </c:pt>
                <c:pt idx="3989">
                  <c:v>931868.7915802002</c:v>
                </c:pt>
                <c:pt idx="3990">
                  <c:v>935156.1069488525</c:v>
                </c:pt>
                <c:pt idx="3991">
                  <c:v>942640.0661468506</c:v>
                </c:pt>
                <c:pt idx="3992">
                  <c:v>940301.8951416016</c:v>
                </c:pt>
                <c:pt idx="3993">
                  <c:v>904304.2659759521</c:v>
                </c:pt>
                <c:pt idx="3994">
                  <c:v>932349.9202728271</c:v>
                </c:pt>
                <c:pt idx="3995">
                  <c:v>951649.9042510986</c:v>
                </c:pt>
                <c:pt idx="3996">
                  <c:v>946494.8177337646</c:v>
                </c:pt>
                <c:pt idx="3997">
                  <c:v>930464.0293121338</c:v>
                </c:pt>
                <c:pt idx="3998">
                  <c:v>946115.9706115723</c:v>
                </c:pt>
                <c:pt idx="3999">
                  <c:v>933402.0614624023</c:v>
                </c:pt>
                <c:pt idx="4000">
                  <c:v>926945.9247589111</c:v>
                </c:pt>
                <c:pt idx="4001">
                  <c:v>922168.9701080322</c:v>
                </c:pt>
                <c:pt idx="4002">
                  <c:v>964275.8369445801</c:v>
                </c:pt>
                <c:pt idx="4003">
                  <c:v>939080.9535980225</c:v>
                </c:pt>
                <c:pt idx="4004">
                  <c:v>982448.1010437012</c:v>
                </c:pt>
                <c:pt idx="4005">
                  <c:v>942267.1794891357</c:v>
                </c:pt>
                <c:pt idx="4006">
                  <c:v>931317.0909881592</c:v>
                </c:pt>
                <c:pt idx="4007">
                  <c:v>934988.0218505859</c:v>
                </c:pt>
                <c:pt idx="4008">
                  <c:v>951189.9948120117</c:v>
                </c:pt>
                <c:pt idx="4009">
                  <c:v>950499.7730255127</c:v>
                </c:pt>
                <c:pt idx="4010">
                  <c:v>914554.8343658447</c:v>
                </c:pt>
                <c:pt idx="4011">
                  <c:v>934571.0277557373</c:v>
                </c:pt>
                <c:pt idx="4012">
                  <c:v>1003023.147583008</c:v>
                </c:pt>
                <c:pt idx="4013">
                  <c:v>983798.9807128906</c:v>
                </c:pt>
                <c:pt idx="4014">
                  <c:v>967971.8017578125</c:v>
                </c:pt>
                <c:pt idx="4015">
                  <c:v>985755.2051544189</c:v>
                </c:pt>
                <c:pt idx="4016">
                  <c:v>946199.893951416</c:v>
                </c:pt>
                <c:pt idx="4017">
                  <c:v>978828.9070129395</c:v>
                </c:pt>
                <c:pt idx="4018">
                  <c:v>954202.8903961182</c:v>
                </c:pt>
                <c:pt idx="4019">
                  <c:v>961225.0328063965</c:v>
                </c:pt>
                <c:pt idx="4020">
                  <c:v>958973.1693267822</c:v>
                </c:pt>
                <c:pt idx="4021">
                  <c:v>951656.3415527344</c:v>
                </c:pt>
                <c:pt idx="4022">
                  <c:v>966400.8617401123</c:v>
                </c:pt>
                <c:pt idx="4023">
                  <c:v>967176.9142150879</c:v>
                </c:pt>
                <c:pt idx="4024">
                  <c:v>953504.0855407715</c:v>
                </c:pt>
                <c:pt idx="4025">
                  <c:v>981288.9099121094</c:v>
                </c:pt>
                <c:pt idx="4026">
                  <c:v>975460.0524902344</c:v>
                </c:pt>
                <c:pt idx="4027">
                  <c:v>946135.0440979004</c:v>
                </c:pt>
                <c:pt idx="4028">
                  <c:v>955054.9983978271</c:v>
                </c:pt>
                <c:pt idx="4029">
                  <c:v>986341.9532775879</c:v>
                </c:pt>
                <c:pt idx="4030">
                  <c:v>936249.7329711914</c:v>
                </c:pt>
                <c:pt idx="4031">
                  <c:v>950408.935546875</c:v>
                </c:pt>
                <c:pt idx="4032">
                  <c:v>969862.9379272461</c:v>
                </c:pt>
                <c:pt idx="4033">
                  <c:v>963616.8479919434</c:v>
                </c:pt>
                <c:pt idx="4034">
                  <c:v>914102.0774841309</c:v>
                </c:pt>
                <c:pt idx="4035">
                  <c:v>937959.9094390869</c:v>
                </c:pt>
                <c:pt idx="4036">
                  <c:v>960294.0082550049</c:v>
                </c:pt>
                <c:pt idx="4037">
                  <c:v>956058.9790344238</c:v>
                </c:pt>
                <c:pt idx="4038">
                  <c:v>933553.93409729</c:v>
                </c:pt>
                <c:pt idx="4039">
                  <c:v>974381.685256958</c:v>
                </c:pt>
                <c:pt idx="4040">
                  <c:v>940613.7466430664</c:v>
                </c:pt>
                <c:pt idx="4041">
                  <c:v>967659.9502563477</c:v>
                </c:pt>
                <c:pt idx="4042">
                  <c:v>1001542.806625366</c:v>
                </c:pt>
                <c:pt idx="4043">
                  <c:v>992119.0738677979</c:v>
                </c:pt>
                <c:pt idx="4044">
                  <c:v>994798.1834411621</c:v>
                </c:pt>
                <c:pt idx="4045">
                  <c:v>976407.7663421631</c:v>
                </c:pt>
                <c:pt idx="4046">
                  <c:v>974178.0757904053</c:v>
                </c:pt>
                <c:pt idx="4047">
                  <c:v>948858.7379455566</c:v>
                </c:pt>
                <c:pt idx="4048">
                  <c:v>954586.2674713135</c:v>
                </c:pt>
                <c:pt idx="4049">
                  <c:v>950436.1152648926</c:v>
                </c:pt>
                <c:pt idx="4050">
                  <c:v>976130.0086975098</c:v>
                </c:pt>
                <c:pt idx="4051">
                  <c:v>937582.25440979</c:v>
                </c:pt>
                <c:pt idx="4052">
                  <c:v>950487.1368408203</c:v>
                </c:pt>
                <c:pt idx="4053">
                  <c:v>965517.7593231201</c:v>
                </c:pt>
                <c:pt idx="4054">
                  <c:v>995991.2300109863</c:v>
                </c:pt>
                <c:pt idx="4055">
                  <c:v>968265.0566101074</c:v>
                </c:pt>
                <c:pt idx="4056">
                  <c:v>947076.0822296143</c:v>
                </c:pt>
                <c:pt idx="4057">
                  <c:v>945039.0338897705</c:v>
                </c:pt>
                <c:pt idx="4058">
                  <c:v>971771.9554901123</c:v>
                </c:pt>
                <c:pt idx="4059">
                  <c:v>957006.9313049316</c:v>
                </c:pt>
                <c:pt idx="4060">
                  <c:v>957308.7692260742</c:v>
                </c:pt>
                <c:pt idx="4061">
                  <c:v>930840.015411377</c:v>
                </c:pt>
                <c:pt idx="4062">
                  <c:v>952373.0278015137</c:v>
                </c:pt>
                <c:pt idx="4063">
                  <c:v>991748.0945587158</c:v>
                </c:pt>
                <c:pt idx="4064">
                  <c:v>963224.8878479004</c:v>
                </c:pt>
                <c:pt idx="4065">
                  <c:v>988393.0683135986</c:v>
                </c:pt>
                <c:pt idx="4066">
                  <c:v>977812.0517730713</c:v>
                </c:pt>
                <c:pt idx="4067">
                  <c:v>973624.2294311523</c:v>
                </c:pt>
                <c:pt idx="4068">
                  <c:v>989871.9787597656</c:v>
                </c:pt>
                <c:pt idx="4069">
                  <c:v>952181.1008453369</c:v>
                </c:pt>
                <c:pt idx="4070">
                  <c:v>974810.1234436035</c:v>
                </c:pt>
                <c:pt idx="4071">
                  <c:v>959550.8575439453</c:v>
                </c:pt>
                <c:pt idx="4072">
                  <c:v>951760.7688903809</c:v>
                </c:pt>
                <c:pt idx="4073">
                  <c:v>936333.6563110352</c:v>
                </c:pt>
                <c:pt idx="4074">
                  <c:v>1063148.021697998</c:v>
                </c:pt>
                <c:pt idx="4075">
                  <c:v>957762.0029449463</c:v>
                </c:pt>
                <c:pt idx="4076">
                  <c:v>979737.2817993164</c:v>
                </c:pt>
                <c:pt idx="4077">
                  <c:v>995102.8823852539</c:v>
                </c:pt>
                <c:pt idx="4078">
                  <c:v>965430.0212860107</c:v>
                </c:pt>
                <c:pt idx="4079">
                  <c:v>981815.8149719238</c:v>
                </c:pt>
                <c:pt idx="4080">
                  <c:v>969740.8676147461</c:v>
                </c:pt>
                <c:pt idx="4081">
                  <c:v>973943.2334899902</c:v>
                </c:pt>
                <c:pt idx="4082">
                  <c:v>979593.03855896</c:v>
                </c:pt>
                <c:pt idx="4083">
                  <c:v>954239.1300201416</c:v>
                </c:pt>
                <c:pt idx="4084">
                  <c:v>944867.8493499756</c:v>
                </c:pt>
                <c:pt idx="4085">
                  <c:v>982002.0198822021</c:v>
                </c:pt>
                <c:pt idx="4086">
                  <c:v>978549.9572753906</c:v>
                </c:pt>
                <c:pt idx="4087">
                  <c:v>980451.1070251465</c:v>
                </c:pt>
                <c:pt idx="4088">
                  <c:v>958357.0957183838</c:v>
                </c:pt>
                <c:pt idx="4089">
                  <c:v>987836.8377685547</c:v>
                </c:pt>
                <c:pt idx="4090">
                  <c:v>935855.1502227783</c:v>
                </c:pt>
                <c:pt idx="4091">
                  <c:v>999862.9093170166</c:v>
                </c:pt>
                <c:pt idx="4092">
                  <c:v>1042250.156402588</c:v>
                </c:pt>
                <c:pt idx="4093">
                  <c:v>978459.1197967529</c:v>
                </c:pt>
                <c:pt idx="4094">
                  <c:v>979373.2166290283</c:v>
                </c:pt>
                <c:pt idx="4095">
                  <c:v>989763.9751434326</c:v>
                </c:pt>
                <c:pt idx="4096">
                  <c:v>965609.073638916</c:v>
                </c:pt>
                <c:pt idx="4097">
                  <c:v>982901.0963439941</c:v>
                </c:pt>
                <c:pt idx="4098">
                  <c:v>972534.1796875</c:v>
                </c:pt>
                <c:pt idx="4099">
                  <c:v>987453.9375305176</c:v>
                </c:pt>
                <c:pt idx="4100">
                  <c:v>959604.9785614014</c:v>
                </c:pt>
                <c:pt idx="4101">
                  <c:v>1003780.841827393</c:v>
                </c:pt>
                <c:pt idx="4102">
                  <c:v>975246.1910247803</c:v>
                </c:pt>
                <c:pt idx="4103">
                  <c:v>994037.1513366699</c:v>
                </c:pt>
                <c:pt idx="4104">
                  <c:v>969515.0852203369</c:v>
                </c:pt>
                <c:pt idx="4105">
                  <c:v>1006340.026855469</c:v>
                </c:pt>
                <c:pt idx="4106">
                  <c:v>1002454.996109009</c:v>
                </c:pt>
                <c:pt idx="4107">
                  <c:v>997413.158416748</c:v>
                </c:pt>
                <c:pt idx="4108">
                  <c:v>986237.7643585205</c:v>
                </c:pt>
                <c:pt idx="4109">
                  <c:v>979453.8021087646</c:v>
                </c:pt>
                <c:pt idx="4110">
                  <c:v>957273.9601135254</c:v>
                </c:pt>
                <c:pt idx="4111">
                  <c:v>992305.0403594971</c:v>
                </c:pt>
                <c:pt idx="4112">
                  <c:v>965403.7952423096</c:v>
                </c:pt>
                <c:pt idx="4113">
                  <c:v>977990.1504516602</c:v>
                </c:pt>
                <c:pt idx="4114">
                  <c:v>1009031.295776367</c:v>
                </c:pt>
                <c:pt idx="4115">
                  <c:v>995685.1005554199</c:v>
                </c:pt>
                <c:pt idx="4116">
                  <c:v>970998.0487823486</c:v>
                </c:pt>
                <c:pt idx="4117">
                  <c:v>1010511.875152588</c:v>
                </c:pt>
                <c:pt idx="4118">
                  <c:v>989445.9247589111</c:v>
                </c:pt>
                <c:pt idx="4119">
                  <c:v>989954.948425293</c:v>
                </c:pt>
                <c:pt idx="4120">
                  <c:v>1004930.973052979</c:v>
                </c:pt>
                <c:pt idx="4121">
                  <c:v>1011147.022247314</c:v>
                </c:pt>
                <c:pt idx="4122">
                  <c:v>972234.0106964111</c:v>
                </c:pt>
                <c:pt idx="4123">
                  <c:v>985924.0055084229</c:v>
                </c:pt>
                <c:pt idx="4124">
                  <c:v>974378.1089782715</c:v>
                </c:pt>
                <c:pt idx="4125">
                  <c:v>998534.9178314209</c:v>
                </c:pt>
                <c:pt idx="4126">
                  <c:v>1002922.058105469</c:v>
                </c:pt>
                <c:pt idx="4127">
                  <c:v>1009459.018707275</c:v>
                </c:pt>
                <c:pt idx="4128">
                  <c:v>975636.9590759277</c:v>
                </c:pt>
                <c:pt idx="4129">
                  <c:v>987489.9387359619</c:v>
                </c:pt>
                <c:pt idx="4130">
                  <c:v>1010512.113571167</c:v>
                </c:pt>
                <c:pt idx="4131">
                  <c:v>1009530.067443848</c:v>
                </c:pt>
                <c:pt idx="4132">
                  <c:v>961755.0373077393</c:v>
                </c:pt>
                <c:pt idx="4133">
                  <c:v>997451.7822265625</c:v>
                </c:pt>
                <c:pt idx="4134">
                  <c:v>1069064.140319824</c:v>
                </c:pt>
                <c:pt idx="4135">
                  <c:v>1033772.945404053</c:v>
                </c:pt>
                <c:pt idx="4136">
                  <c:v>986671.9245910645</c:v>
                </c:pt>
                <c:pt idx="4137">
                  <c:v>1020313.262939453</c:v>
                </c:pt>
                <c:pt idx="4138">
                  <c:v>995128.870010376</c:v>
                </c:pt>
                <c:pt idx="4139">
                  <c:v>1017791.032791138</c:v>
                </c:pt>
                <c:pt idx="4140">
                  <c:v>982342.9584503174</c:v>
                </c:pt>
                <c:pt idx="4141">
                  <c:v>1021986.00769043</c:v>
                </c:pt>
                <c:pt idx="4142">
                  <c:v>1032890.796661377</c:v>
                </c:pt>
                <c:pt idx="4143">
                  <c:v>1024596.214294434</c:v>
                </c:pt>
                <c:pt idx="4144">
                  <c:v>1034098.863601685</c:v>
                </c:pt>
                <c:pt idx="4145">
                  <c:v>1045185.089111328</c:v>
                </c:pt>
                <c:pt idx="4146">
                  <c:v>1012677.192687988</c:v>
                </c:pt>
                <c:pt idx="4147">
                  <c:v>995127.9163360596</c:v>
                </c:pt>
                <c:pt idx="4148">
                  <c:v>1009934.902191162</c:v>
                </c:pt>
                <c:pt idx="4149">
                  <c:v>1023591.041564941</c:v>
                </c:pt>
                <c:pt idx="4150">
                  <c:v>1017851.829528809</c:v>
                </c:pt>
                <c:pt idx="4151">
                  <c:v>1073801.99432373</c:v>
                </c:pt>
                <c:pt idx="4152">
                  <c:v>996817.1119689941</c:v>
                </c:pt>
                <c:pt idx="4153">
                  <c:v>1003605.127334595</c:v>
                </c:pt>
                <c:pt idx="4154">
                  <c:v>1009612.083435059</c:v>
                </c:pt>
                <c:pt idx="4155">
                  <c:v>993581.0565948486</c:v>
                </c:pt>
                <c:pt idx="4156">
                  <c:v>1028170.108795166</c:v>
                </c:pt>
                <c:pt idx="4157">
                  <c:v>990031.9576263428</c:v>
                </c:pt>
                <c:pt idx="4158">
                  <c:v>1020575.046539307</c:v>
                </c:pt>
                <c:pt idx="4159">
                  <c:v>1002422.094345093</c:v>
                </c:pt>
                <c:pt idx="4160">
                  <c:v>1022437.810897827</c:v>
                </c:pt>
                <c:pt idx="4161">
                  <c:v>992510.7955932617</c:v>
                </c:pt>
                <c:pt idx="4162">
                  <c:v>1232892.036437988</c:v>
                </c:pt>
                <c:pt idx="4163">
                  <c:v>1302085.161209106</c:v>
                </c:pt>
                <c:pt idx="4164">
                  <c:v>1200086.116790771</c:v>
                </c:pt>
                <c:pt idx="4165">
                  <c:v>1015454.053878784</c:v>
                </c:pt>
                <c:pt idx="4166">
                  <c:v>1022655.010223389</c:v>
                </c:pt>
                <c:pt idx="4167">
                  <c:v>999271.1544036865</c:v>
                </c:pt>
                <c:pt idx="4168">
                  <c:v>1022512.912750244</c:v>
                </c:pt>
                <c:pt idx="4169">
                  <c:v>1008448.839187622</c:v>
                </c:pt>
                <c:pt idx="4170">
                  <c:v>1028795.957565308</c:v>
                </c:pt>
                <c:pt idx="4171">
                  <c:v>1027857.065200806</c:v>
                </c:pt>
                <c:pt idx="4172">
                  <c:v>1025858.879089355</c:v>
                </c:pt>
                <c:pt idx="4173">
                  <c:v>1013458.728790283</c:v>
                </c:pt>
                <c:pt idx="4174">
                  <c:v>1054261.922836304</c:v>
                </c:pt>
                <c:pt idx="4175">
                  <c:v>1039093.017578125</c:v>
                </c:pt>
                <c:pt idx="4176">
                  <c:v>1024809.122085571</c:v>
                </c:pt>
                <c:pt idx="4177">
                  <c:v>1041024.923324585</c:v>
                </c:pt>
                <c:pt idx="4178">
                  <c:v>1039608.955383301</c:v>
                </c:pt>
                <c:pt idx="4179">
                  <c:v>1056655.883789062</c:v>
                </c:pt>
                <c:pt idx="4180">
                  <c:v>1020181.894302368</c:v>
                </c:pt>
                <c:pt idx="4181">
                  <c:v>985579.0138244629</c:v>
                </c:pt>
                <c:pt idx="4182">
                  <c:v>1005867.958068848</c:v>
                </c:pt>
                <c:pt idx="4183">
                  <c:v>1025528.192520142</c:v>
                </c:pt>
                <c:pt idx="4184">
                  <c:v>1027487.993240356</c:v>
                </c:pt>
                <c:pt idx="4185">
                  <c:v>1037070.989608765</c:v>
                </c:pt>
                <c:pt idx="4186">
                  <c:v>999834.0606689453</c:v>
                </c:pt>
                <c:pt idx="4187">
                  <c:v>1022035.837173462</c:v>
                </c:pt>
                <c:pt idx="4188">
                  <c:v>1019964.933395386</c:v>
                </c:pt>
                <c:pt idx="4189">
                  <c:v>1020362.854003906</c:v>
                </c:pt>
                <c:pt idx="4190">
                  <c:v>1039865.016937256</c:v>
                </c:pt>
                <c:pt idx="4191">
                  <c:v>1040207.147598267</c:v>
                </c:pt>
                <c:pt idx="4192">
                  <c:v>1112805.843353271</c:v>
                </c:pt>
                <c:pt idx="4193">
                  <c:v>1050183.057785034</c:v>
                </c:pt>
                <c:pt idx="4194">
                  <c:v>1027440.309524536</c:v>
                </c:pt>
                <c:pt idx="4195">
                  <c:v>1035376.071929932</c:v>
                </c:pt>
                <c:pt idx="4196">
                  <c:v>1038102.865219116</c:v>
                </c:pt>
                <c:pt idx="4197">
                  <c:v>1070452.928543091</c:v>
                </c:pt>
                <c:pt idx="4198">
                  <c:v>1031683.683395386</c:v>
                </c:pt>
                <c:pt idx="4199">
                  <c:v>1025542.736053467</c:v>
                </c:pt>
                <c:pt idx="4200">
                  <c:v>1000060.796737671</c:v>
                </c:pt>
                <c:pt idx="4201">
                  <c:v>993957.9963684082</c:v>
                </c:pt>
                <c:pt idx="4202">
                  <c:v>1014916.896820068</c:v>
                </c:pt>
                <c:pt idx="4203">
                  <c:v>1062904.119491577</c:v>
                </c:pt>
                <c:pt idx="4204">
                  <c:v>1044024.705886841</c:v>
                </c:pt>
                <c:pt idx="4205">
                  <c:v>1053791.999816895</c:v>
                </c:pt>
                <c:pt idx="4206">
                  <c:v>1019298.791885376</c:v>
                </c:pt>
                <c:pt idx="4207">
                  <c:v>1027040.958404541</c:v>
                </c:pt>
                <c:pt idx="4208">
                  <c:v>1053000.926971436</c:v>
                </c:pt>
                <c:pt idx="4209">
                  <c:v>1028284.788131714</c:v>
                </c:pt>
                <c:pt idx="4210">
                  <c:v>1008867.979049683</c:v>
                </c:pt>
                <c:pt idx="4211">
                  <c:v>1041858.196258545</c:v>
                </c:pt>
                <c:pt idx="4212">
                  <c:v>1057497.978210449</c:v>
                </c:pt>
                <c:pt idx="4213">
                  <c:v>1030605.07774353</c:v>
                </c:pt>
                <c:pt idx="4214">
                  <c:v>1055336.952209473</c:v>
                </c:pt>
                <c:pt idx="4215">
                  <c:v>1058547.019958496</c:v>
                </c:pt>
                <c:pt idx="4216">
                  <c:v>1052309.989929199</c:v>
                </c:pt>
                <c:pt idx="4217">
                  <c:v>1032852.8881073</c:v>
                </c:pt>
                <c:pt idx="4218">
                  <c:v>1052854.061126709</c:v>
                </c:pt>
                <c:pt idx="4219">
                  <c:v>1021322.965621948</c:v>
                </c:pt>
                <c:pt idx="4220">
                  <c:v>1189419.031143188</c:v>
                </c:pt>
                <c:pt idx="4221">
                  <c:v>1126988.172531128</c:v>
                </c:pt>
                <c:pt idx="4222">
                  <c:v>1038697.004318237</c:v>
                </c:pt>
                <c:pt idx="4223">
                  <c:v>1047739.98260498</c:v>
                </c:pt>
                <c:pt idx="4224">
                  <c:v>1032047.033309937</c:v>
                </c:pt>
                <c:pt idx="4225">
                  <c:v>1042890.071868896</c:v>
                </c:pt>
                <c:pt idx="4226">
                  <c:v>1032727.718353271</c:v>
                </c:pt>
                <c:pt idx="4227">
                  <c:v>1063776.969909668</c:v>
                </c:pt>
                <c:pt idx="4228">
                  <c:v>1050511.121749878</c:v>
                </c:pt>
                <c:pt idx="4229">
                  <c:v>1046343.088150024</c:v>
                </c:pt>
                <c:pt idx="4230">
                  <c:v>1030705.92880249</c:v>
                </c:pt>
                <c:pt idx="4231">
                  <c:v>1073270.082473755</c:v>
                </c:pt>
                <c:pt idx="4232">
                  <c:v>1027628.898620605</c:v>
                </c:pt>
                <c:pt idx="4233">
                  <c:v>1106982.231140137</c:v>
                </c:pt>
                <c:pt idx="4234">
                  <c:v>1069083.92906189</c:v>
                </c:pt>
                <c:pt idx="4235">
                  <c:v>1044916.868209839</c:v>
                </c:pt>
                <c:pt idx="4236">
                  <c:v>1077668.905258179</c:v>
                </c:pt>
                <c:pt idx="4237">
                  <c:v>1046550.035476685</c:v>
                </c:pt>
                <c:pt idx="4238">
                  <c:v>1051539.897918701</c:v>
                </c:pt>
                <c:pt idx="4239">
                  <c:v>1054355.85975647</c:v>
                </c:pt>
                <c:pt idx="4240">
                  <c:v>1033262.014389038</c:v>
                </c:pt>
                <c:pt idx="4241">
                  <c:v>1024960.041046143</c:v>
                </c:pt>
                <c:pt idx="4242">
                  <c:v>1056143.999099731</c:v>
                </c:pt>
                <c:pt idx="4243">
                  <c:v>1065679.788589478</c:v>
                </c:pt>
                <c:pt idx="4244">
                  <c:v>1036108.97064209</c:v>
                </c:pt>
                <c:pt idx="4245">
                  <c:v>1037153.005599976</c:v>
                </c:pt>
                <c:pt idx="4246">
                  <c:v>1076571.226119995</c:v>
                </c:pt>
                <c:pt idx="4247">
                  <c:v>1084767.10319519</c:v>
                </c:pt>
                <c:pt idx="4248">
                  <c:v>1082972.764968872</c:v>
                </c:pt>
                <c:pt idx="4249">
                  <c:v>1149199.00894165</c:v>
                </c:pt>
                <c:pt idx="4250">
                  <c:v>1093983.173370361</c:v>
                </c:pt>
                <c:pt idx="4251">
                  <c:v>1054858.922958374</c:v>
                </c:pt>
                <c:pt idx="4252">
                  <c:v>1070318.937301636</c:v>
                </c:pt>
                <c:pt idx="4253">
                  <c:v>1045715.808868408</c:v>
                </c:pt>
                <c:pt idx="4254">
                  <c:v>1090390.920639038</c:v>
                </c:pt>
                <c:pt idx="4255">
                  <c:v>1073742.151260376</c:v>
                </c:pt>
                <c:pt idx="4256">
                  <c:v>1083123.922348022</c:v>
                </c:pt>
                <c:pt idx="4257">
                  <c:v>1062350.034713745</c:v>
                </c:pt>
                <c:pt idx="4258">
                  <c:v>1017980.098724365</c:v>
                </c:pt>
                <c:pt idx="4259">
                  <c:v>1080477.952957153</c:v>
                </c:pt>
                <c:pt idx="4260">
                  <c:v>1055873.870849609</c:v>
                </c:pt>
                <c:pt idx="4261">
                  <c:v>1060894.250869751</c:v>
                </c:pt>
                <c:pt idx="4262">
                  <c:v>1060665.845870972</c:v>
                </c:pt>
                <c:pt idx="4263">
                  <c:v>1083840.131759644</c:v>
                </c:pt>
                <c:pt idx="4264">
                  <c:v>1068851.947784424</c:v>
                </c:pt>
                <c:pt idx="4265">
                  <c:v>1072685.718536377</c:v>
                </c:pt>
                <c:pt idx="4266">
                  <c:v>1052715.063095093</c:v>
                </c:pt>
                <c:pt idx="4267">
                  <c:v>1072914.123535156</c:v>
                </c:pt>
                <c:pt idx="4268">
                  <c:v>1063353.061676025</c:v>
                </c:pt>
                <c:pt idx="4269">
                  <c:v>1064882.99369812</c:v>
                </c:pt>
                <c:pt idx="4270">
                  <c:v>1065589.904785156</c:v>
                </c:pt>
                <c:pt idx="4271">
                  <c:v>1055382.013320923</c:v>
                </c:pt>
                <c:pt idx="4272">
                  <c:v>1063291.788101196</c:v>
                </c:pt>
                <c:pt idx="4273">
                  <c:v>1062544.822692871</c:v>
                </c:pt>
                <c:pt idx="4274">
                  <c:v>1056815.86265564</c:v>
                </c:pt>
                <c:pt idx="4275">
                  <c:v>1068276.882171631</c:v>
                </c:pt>
                <c:pt idx="4276">
                  <c:v>1086884.021759033</c:v>
                </c:pt>
                <c:pt idx="4277">
                  <c:v>1046975.85105896</c:v>
                </c:pt>
                <c:pt idx="4278">
                  <c:v>1105825.901031494</c:v>
                </c:pt>
                <c:pt idx="4279">
                  <c:v>1087224.006652832</c:v>
                </c:pt>
                <c:pt idx="4280">
                  <c:v>1088557.958602905</c:v>
                </c:pt>
                <c:pt idx="4281">
                  <c:v>1088943.958282471</c:v>
                </c:pt>
                <c:pt idx="4282">
                  <c:v>1110610.008239746</c:v>
                </c:pt>
                <c:pt idx="4283">
                  <c:v>1068271.636962891</c:v>
                </c:pt>
                <c:pt idx="4284">
                  <c:v>1051011.800765991</c:v>
                </c:pt>
                <c:pt idx="4285">
                  <c:v>1063601.970672607</c:v>
                </c:pt>
                <c:pt idx="4286">
                  <c:v>1056208.13369751</c:v>
                </c:pt>
                <c:pt idx="4287">
                  <c:v>1102498.054504395</c:v>
                </c:pt>
                <c:pt idx="4288">
                  <c:v>1077726.8409729</c:v>
                </c:pt>
                <c:pt idx="4289">
                  <c:v>1076608.896255493</c:v>
                </c:pt>
                <c:pt idx="4290">
                  <c:v>1090116.024017334</c:v>
                </c:pt>
                <c:pt idx="4291">
                  <c:v>1066928.148269653</c:v>
                </c:pt>
                <c:pt idx="4292">
                  <c:v>1060634.136199951</c:v>
                </c:pt>
                <c:pt idx="4293">
                  <c:v>1088321.924209595</c:v>
                </c:pt>
                <c:pt idx="4294">
                  <c:v>1095063.209533691</c:v>
                </c:pt>
                <c:pt idx="4295">
                  <c:v>1055703.163146973</c:v>
                </c:pt>
                <c:pt idx="4296">
                  <c:v>1114729.166030884</c:v>
                </c:pt>
                <c:pt idx="4297">
                  <c:v>1066150.903701782</c:v>
                </c:pt>
                <c:pt idx="4298">
                  <c:v>1123116.016387939</c:v>
                </c:pt>
                <c:pt idx="4299">
                  <c:v>1079418.182373047</c:v>
                </c:pt>
                <c:pt idx="4300">
                  <c:v>1069338.083267212</c:v>
                </c:pt>
                <c:pt idx="4301">
                  <c:v>1091221.09413147</c:v>
                </c:pt>
                <c:pt idx="4302">
                  <c:v>1061156.988143921</c:v>
                </c:pt>
                <c:pt idx="4303">
                  <c:v>1083297.967910767</c:v>
                </c:pt>
                <c:pt idx="4304">
                  <c:v>1099290.132522583</c:v>
                </c:pt>
                <c:pt idx="4305">
                  <c:v>1192763.805389404</c:v>
                </c:pt>
                <c:pt idx="4306">
                  <c:v>1079898.834228516</c:v>
                </c:pt>
                <c:pt idx="4307">
                  <c:v>1088103.055953979</c:v>
                </c:pt>
                <c:pt idx="4308">
                  <c:v>1118823.051452637</c:v>
                </c:pt>
                <c:pt idx="4309">
                  <c:v>1149808.883666992</c:v>
                </c:pt>
                <c:pt idx="4310">
                  <c:v>1091430.187225342</c:v>
                </c:pt>
                <c:pt idx="4311">
                  <c:v>1087676.763534546</c:v>
                </c:pt>
                <c:pt idx="4312">
                  <c:v>1097865.81993103</c:v>
                </c:pt>
                <c:pt idx="4313">
                  <c:v>1102752.208709717</c:v>
                </c:pt>
                <c:pt idx="4314">
                  <c:v>1111351.96685791</c:v>
                </c:pt>
                <c:pt idx="4315">
                  <c:v>1073958.873748779</c:v>
                </c:pt>
                <c:pt idx="4316">
                  <c:v>1084645.03288269</c:v>
                </c:pt>
                <c:pt idx="4317">
                  <c:v>1059103.012084961</c:v>
                </c:pt>
                <c:pt idx="4318">
                  <c:v>1085666.179656982</c:v>
                </c:pt>
                <c:pt idx="4319">
                  <c:v>1089442.96836853</c:v>
                </c:pt>
                <c:pt idx="4320">
                  <c:v>1119256.019592285</c:v>
                </c:pt>
                <c:pt idx="4321">
                  <c:v>1096545.219421387</c:v>
                </c:pt>
                <c:pt idx="4322">
                  <c:v>1119803.905487061</c:v>
                </c:pt>
                <c:pt idx="4323">
                  <c:v>1088898.897171021</c:v>
                </c:pt>
                <c:pt idx="4324">
                  <c:v>1098623.991012573</c:v>
                </c:pt>
                <c:pt idx="4325">
                  <c:v>1081540.107727051</c:v>
                </c:pt>
                <c:pt idx="4326">
                  <c:v>1089583.873748779</c:v>
                </c:pt>
                <c:pt idx="4327">
                  <c:v>1099943.876266479</c:v>
                </c:pt>
                <c:pt idx="4328">
                  <c:v>1100142.955780029</c:v>
                </c:pt>
                <c:pt idx="4329">
                  <c:v>1106822.25227356</c:v>
                </c:pt>
                <c:pt idx="4330">
                  <c:v>1100298.404693604</c:v>
                </c:pt>
                <c:pt idx="4331">
                  <c:v>1111274.003982544</c:v>
                </c:pt>
                <c:pt idx="4332">
                  <c:v>1081577.062606812</c:v>
                </c:pt>
                <c:pt idx="4333">
                  <c:v>1131932.020187378</c:v>
                </c:pt>
                <c:pt idx="4334">
                  <c:v>1113639.116287231</c:v>
                </c:pt>
                <c:pt idx="4335">
                  <c:v>1112608.909606934</c:v>
                </c:pt>
                <c:pt idx="4336">
                  <c:v>1091054.916381836</c:v>
                </c:pt>
                <c:pt idx="4337">
                  <c:v>1085076.093673706</c:v>
                </c:pt>
                <c:pt idx="4338">
                  <c:v>1094041.82434082</c:v>
                </c:pt>
                <c:pt idx="4339">
                  <c:v>1107065.916061401</c:v>
                </c:pt>
                <c:pt idx="4340">
                  <c:v>1120007.038116455</c:v>
                </c:pt>
                <c:pt idx="4341">
                  <c:v>1103511.095046997</c:v>
                </c:pt>
                <c:pt idx="4342">
                  <c:v>1123802.661895752</c:v>
                </c:pt>
                <c:pt idx="4343">
                  <c:v>1086191.892623901</c:v>
                </c:pt>
                <c:pt idx="4344">
                  <c:v>1115768.671035767</c:v>
                </c:pt>
                <c:pt idx="4345">
                  <c:v>1095957.99446106</c:v>
                </c:pt>
                <c:pt idx="4346">
                  <c:v>1077278.137207031</c:v>
                </c:pt>
                <c:pt idx="4347">
                  <c:v>1105828.046798706</c:v>
                </c:pt>
                <c:pt idx="4348">
                  <c:v>1102496.147155762</c:v>
                </c:pt>
                <c:pt idx="4349">
                  <c:v>1118477.821350098</c:v>
                </c:pt>
                <c:pt idx="4350">
                  <c:v>1112922.191619873</c:v>
                </c:pt>
                <c:pt idx="4351">
                  <c:v>1112281.799316406</c:v>
                </c:pt>
                <c:pt idx="4352">
                  <c:v>1106496.095657349</c:v>
                </c:pt>
                <c:pt idx="4353">
                  <c:v>1081655.025482178</c:v>
                </c:pt>
                <c:pt idx="4354">
                  <c:v>1101441.860198975</c:v>
                </c:pt>
                <c:pt idx="4355">
                  <c:v>1080753.087997437</c:v>
                </c:pt>
                <c:pt idx="4356">
                  <c:v>1099469.184875488</c:v>
                </c:pt>
                <c:pt idx="4357">
                  <c:v>1135078.907012939</c:v>
                </c:pt>
                <c:pt idx="4358">
                  <c:v>1124989.032745361</c:v>
                </c:pt>
                <c:pt idx="4359">
                  <c:v>1262979.030609131</c:v>
                </c:pt>
                <c:pt idx="4360">
                  <c:v>1108153.104782104</c:v>
                </c:pt>
                <c:pt idx="4361">
                  <c:v>1114008.188247681</c:v>
                </c:pt>
                <c:pt idx="4362">
                  <c:v>1088428.735733032</c:v>
                </c:pt>
                <c:pt idx="4363">
                  <c:v>1134614.706039429</c:v>
                </c:pt>
                <c:pt idx="4364">
                  <c:v>1095308.780670166</c:v>
                </c:pt>
                <c:pt idx="4365">
                  <c:v>1145466.804504395</c:v>
                </c:pt>
                <c:pt idx="4366">
                  <c:v>1108061.790466309</c:v>
                </c:pt>
                <c:pt idx="4367">
                  <c:v>1138694.047927856</c:v>
                </c:pt>
                <c:pt idx="4368">
                  <c:v>1107110.977172852</c:v>
                </c:pt>
                <c:pt idx="4369">
                  <c:v>1120910.882949829</c:v>
                </c:pt>
                <c:pt idx="4370">
                  <c:v>1101704.120635986</c:v>
                </c:pt>
                <c:pt idx="4371">
                  <c:v>1098058.938980103</c:v>
                </c:pt>
                <c:pt idx="4372">
                  <c:v>1144991.636276245</c:v>
                </c:pt>
                <c:pt idx="4373">
                  <c:v>1159476.041793823</c:v>
                </c:pt>
                <c:pt idx="4374">
                  <c:v>1434245.109558105</c:v>
                </c:pt>
                <c:pt idx="4375">
                  <c:v>1236402.273178101</c:v>
                </c:pt>
                <c:pt idx="4376">
                  <c:v>1116851.806640625</c:v>
                </c:pt>
                <c:pt idx="4377">
                  <c:v>1123844.861984253</c:v>
                </c:pt>
                <c:pt idx="4378">
                  <c:v>1127317.905426025</c:v>
                </c:pt>
                <c:pt idx="4379">
                  <c:v>1125544.07119751</c:v>
                </c:pt>
                <c:pt idx="4380">
                  <c:v>1129272.937774658</c:v>
                </c:pt>
                <c:pt idx="4381">
                  <c:v>1109781.02684021</c:v>
                </c:pt>
                <c:pt idx="4382">
                  <c:v>1144338.369369507</c:v>
                </c:pt>
                <c:pt idx="4383">
                  <c:v>1149368.762969971</c:v>
                </c:pt>
                <c:pt idx="4384">
                  <c:v>1369546.890258789</c:v>
                </c:pt>
                <c:pt idx="4385">
                  <c:v>1161152.124404907</c:v>
                </c:pt>
                <c:pt idx="4386">
                  <c:v>1140577.077865601</c:v>
                </c:pt>
                <c:pt idx="4387">
                  <c:v>1133258.104324341</c:v>
                </c:pt>
                <c:pt idx="4388">
                  <c:v>1133544.921875</c:v>
                </c:pt>
                <c:pt idx="4389">
                  <c:v>1162603.139877319</c:v>
                </c:pt>
                <c:pt idx="4390">
                  <c:v>1124229.192733765</c:v>
                </c:pt>
                <c:pt idx="4391">
                  <c:v>1137275.218963623</c:v>
                </c:pt>
                <c:pt idx="4392">
                  <c:v>1141646.146774292</c:v>
                </c:pt>
                <c:pt idx="4393">
                  <c:v>1110894.680023193</c:v>
                </c:pt>
                <c:pt idx="4394">
                  <c:v>1143949.031829834</c:v>
                </c:pt>
                <c:pt idx="4395">
                  <c:v>1103139.162063599</c:v>
                </c:pt>
                <c:pt idx="4396">
                  <c:v>1128140.211105347</c:v>
                </c:pt>
                <c:pt idx="4397">
                  <c:v>1126890.897750854</c:v>
                </c:pt>
                <c:pt idx="4398">
                  <c:v>1114491.22428894</c:v>
                </c:pt>
                <c:pt idx="4399">
                  <c:v>1338206.052780151</c:v>
                </c:pt>
                <c:pt idx="4400">
                  <c:v>1453562.97492981</c:v>
                </c:pt>
                <c:pt idx="4401">
                  <c:v>1365581.035614014</c:v>
                </c:pt>
                <c:pt idx="4402">
                  <c:v>1436458.826065063</c:v>
                </c:pt>
                <c:pt idx="4403">
                  <c:v>1306226.968765259</c:v>
                </c:pt>
                <c:pt idx="4404">
                  <c:v>1689560.890197754</c:v>
                </c:pt>
                <c:pt idx="4405">
                  <c:v>1453577.756881714</c:v>
                </c:pt>
                <c:pt idx="4406">
                  <c:v>1464432.716369629</c:v>
                </c:pt>
                <c:pt idx="4407">
                  <c:v>1331971.168518066</c:v>
                </c:pt>
                <c:pt idx="4408">
                  <c:v>1144427.061080933</c:v>
                </c:pt>
                <c:pt idx="4409">
                  <c:v>1208580.017089844</c:v>
                </c:pt>
                <c:pt idx="4410">
                  <c:v>1140015.125274658</c:v>
                </c:pt>
                <c:pt idx="4411">
                  <c:v>1139020.204544067</c:v>
                </c:pt>
                <c:pt idx="4412">
                  <c:v>1137434.959411621</c:v>
                </c:pt>
                <c:pt idx="4413">
                  <c:v>1165459.871292114</c:v>
                </c:pt>
                <c:pt idx="4414">
                  <c:v>1139556.169509888</c:v>
                </c:pt>
                <c:pt idx="4415">
                  <c:v>1170354.843139648</c:v>
                </c:pt>
                <c:pt idx="4416">
                  <c:v>1155797.958374023</c:v>
                </c:pt>
                <c:pt idx="4417">
                  <c:v>1111988.067626953</c:v>
                </c:pt>
                <c:pt idx="4418">
                  <c:v>1159780.025482178</c:v>
                </c:pt>
                <c:pt idx="4419">
                  <c:v>1271688.938140869</c:v>
                </c:pt>
                <c:pt idx="4420">
                  <c:v>1228500.127792358</c:v>
                </c:pt>
                <c:pt idx="4421">
                  <c:v>1209137.201309204</c:v>
                </c:pt>
                <c:pt idx="4422">
                  <c:v>1139398.097991943</c:v>
                </c:pt>
                <c:pt idx="4423">
                  <c:v>1181202.173233032</c:v>
                </c:pt>
                <c:pt idx="4424">
                  <c:v>1220706.224441528</c:v>
                </c:pt>
                <c:pt idx="4425">
                  <c:v>1163388.729095459</c:v>
                </c:pt>
                <c:pt idx="4426">
                  <c:v>1172446.966171265</c:v>
                </c:pt>
                <c:pt idx="4427">
                  <c:v>1145214.796066284</c:v>
                </c:pt>
                <c:pt idx="4428">
                  <c:v>1191826.105117798</c:v>
                </c:pt>
                <c:pt idx="4429">
                  <c:v>1234452.00920105</c:v>
                </c:pt>
                <c:pt idx="4430">
                  <c:v>1155328.989028931</c:v>
                </c:pt>
                <c:pt idx="4431">
                  <c:v>1156765.937805176</c:v>
                </c:pt>
                <c:pt idx="4432">
                  <c:v>1136772.155761719</c:v>
                </c:pt>
                <c:pt idx="4433">
                  <c:v>1497266.054153442</c:v>
                </c:pt>
                <c:pt idx="4434">
                  <c:v>1398790.836334229</c:v>
                </c:pt>
                <c:pt idx="4435">
                  <c:v>1148250.818252563</c:v>
                </c:pt>
                <c:pt idx="4436">
                  <c:v>1146541.833877563</c:v>
                </c:pt>
                <c:pt idx="4437">
                  <c:v>1143992.900848389</c:v>
                </c:pt>
                <c:pt idx="4438">
                  <c:v>1136152.029037476</c:v>
                </c:pt>
                <c:pt idx="4439">
                  <c:v>1153424.739837646</c:v>
                </c:pt>
                <c:pt idx="4440">
                  <c:v>1165784.120559692</c:v>
                </c:pt>
                <c:pt idx="4441">
                  <c:v>1181458.950042725</c:v>
                </c:pt>
                <c:pt idx="4442">
                  <c:v>1153094.053268433</c:v>
                </c:pt>
                <c:pt idx="4443">
                  <c:v>1203680.992126465</c:v>
                </c:pt>
                <c:pt idx="4444">
                  <c:v>1142332.077026367</c:v>
                </c:pt>
                <c:pt idx="4445">
                  <c:v>1134764.194488525</c:v>
                </c:pt>
                <c:pt idx="4446">
                  <c:v>1147114.992141724</c:v>
                </c:pt>
                <c:pt idx="4447">
                  <c:v>1352824.211120605</c:v>
                </c:pt>
                <c:pt idx="4448">
                  <c:v>1154086.112976074</c:v>
                </c:pt>
                <c:pt idx="4449">
                  <c:v>1152103.900909424</c:v>
                </c:pt>
                <c:pt idx="4450">
                  <c:v>1164347.171783447</c:v>
                </c:pt>
                <c:pt idx="4451">
                  <c:v>1230451.107025146</c:v>
                </c:pt>
                <c:pt idx="4452">
                  <c:v>1216387.033462524</c:v>
                </c:pt>
                <c:pt idx="4453">
                  <c:v>1204802.989959717</c:v>
                </c:pt>
                <c:pt idx="4454">
                  <c:v>1187062.978744507</c:v>
                </c:pt>
                <c:pt idx="4455">
                  <c:v>1179293.870925903</c:v>
                </c:pt>
                <c:pt idx="4456">
                  <c:v>1160815.000534058</c:v>
                </c:pt>
                <c:pt idx="4457">
                  <c:v>1149475.09765625</c:v>
                </c:pt>
                <c:pt idx="4458">
                  <c:v>1148351.907730103</c:v>
                </c:pt>
                <c:pt idx="4459">
                  <c:v>1313402.891159058</c:v>
                </c:pt>
                <c:pt idx="4460">
                  <c:v>1139750.242233276</c:v>
                </c:pt>
                <c:pt idx="4461">
                  <c:v>1156653.165817261</c:v>
                </c:pt>
                <c:pt idx="4462">
                  <c:v>1171309.947967529</c:v>
                </c:pt>
                <c:pt idx="4463">
                  <c:v>1192080.020904541</c:v>
                </c:pt>
                <c:pt idx="4464">
                  <c:v>1167853.116989136</c:v>
                </c:pt>
                <c:pt idx="4465">
                  <c:v>1181783.676147461</c:v>
                </c:pt>
                <c:pt idx="4466">
                  <c:v>1165407.89604187</c:v>
                </c:pt>
                <c:pt idx="4467">
                  <c:v>1176356.792449951</c:v>
                </c:pt>
                <c:pt idx="4468">
                  <c:v>1163485.288619995</c:v>
                </c:pt>
                <c:pt idx="4469">
                  <c:v>1156511.068344116</c:v>
                </c:pt>
                <c:pt idx="4470">
                  <c:v>1161287.307739258</c:v>
                </c:pt>
                <c:pt idx="4471">
                  <c:v>1157409.906387329</c:v>
                </c:pt>
                <c:pt idx="4472">
                  <c:v>1131756.067276001</c:v>
                </c:pt>
                <c:pt idx="4473">
                  <c:v>1124444.723129272</c:v>
                </c:pt>
                <c:pt idx="4474">
                  <c:v>1188037.872314453</c:v>
                </c:pt>
                <c:pt idx="4475">
                  <c:v>1186232.089996338</c:v>
                </c:pt>
                <c:pt idx="4476">
                  <c:v>1198544.979095459</c:v>
                </c:pt>
                <c:pt idx="4477">
                  <c:v>1201505.184173584</c:v>
                </c:pt>
                <c:pt idx="4478">
                  <c:v>1177687.168121338</c:v>
                </c:pt>
                <c:pt idx="4479">
                  <c:v>1164203.16696167</c:v>
                </c:pt>
                <c:pt idx="4480">
                  <c:v>1161054.849624634</c:v>
                </c:pt>
                <c:pt idx="4481">
                  <c:v>1170868.873596191</c:v>
                </c:pt>
                <c:pt idx="4482">
                  <c:v>1172997.713088989</c:v>
                </c:pt>
                <c:pt idx="4483">
                  <c:v>1149262.666702271</c:v>
                </c:pt>
                <c:pt idx="4484">
                  <c:v>1180475.234985352</c:v>
                </c:pt>
                <c:pt idx="4485">
                  <c:v>1183732.986450195</c:v>
                </c:pt>
                <c:pt idx="4486">
                  <c:v>1159849.882125854</c:v>
                </c:pt>
                <c:pt idx="4487">
                  <c:v>1172856.092453003</c:v>
                </c:pt>
                <c:pt idx="4488">
                  <c:v>1168786.04888916</c:v>
                </c:pt>
                <c:pt idx="4489">
                  <c:v>1185219.049453735</c:v>
                </c:pt>
                <c:pt idx="4490">
                  <c:v>1165882.82585144</c:v>
                </c:pt>
                <c:pt idx="4491">
                  <c:v>1181256.055831909</c:v>
                </c:pt>
                <c:pt idx="4492">
                  <c:v>1208652.019500732</c:v>
                </c:pt>
                <c:pt idx="4493">
                  <c:v>1176032.066345215</c:v>
                </c:pt>
                <c:pt idx="4494">
                  <c:v>1249238.014221191</c:v>
                </c:pt>
                <c:pt idx="4495">
                  <c:v>1191699.028015137</c:v>
                </c:pt>
                <c:pt idx="4496">
                  <c:v>1194515.943527222</c:v>
                </c:pt>
                <c:pt idx="4497">
                  <c:v>1164423.227310181</c:v>
                </c:pt>
                <c:pt idx="4498">
                  <c:v>1189853.90663147</c:v>
                </c:pt>
                <c:pt idx="4499">
                  <c:v>1209300.04119873</c:v>
                </c:pt>
                <c:pt idx="4500">
                  <c:v>1223289.251327515</c:v>
                </c:pt>
                <c:pt idx="4501">
                  <c:v>1189986.228942871</c:v>
                </c:pt>
                <c:pt idx="4502">
                  <c:v>1167119.741439819</c:v>
                </c:pt>
                <c:pt idx="4503">
                  <c:v>1191746.711730957</c:v>
                </c:pt>
                <c:pt idx="4504">
                  <c:v>1206063.032150269</c:v>
                </c:pt>
                <c:pt idx="4505">
                  <c:v>1175764.083862305</c:v>
                </c:pt>
                <c:pt idx="4506">
                  <c:v>1179234.027862549</c:v>
                </c:pt>
                <c:pt idx="4507">
                  <c:v>1200927.019119263</c:v>
                </c:pt>
                <c:pt idx="4508">
                  <c:v>1153899.192810059</c:v>
                </c:pt>
                <c:pt idx="4509">
                  <c:v>1148610.11505127</c:v>
                </c:pt>
                <c:pt idx="4510">
                  <c:v>1284836.053848267</c:v>
                </c:pt>
                <c:pt idx="4511">
                  <c:v>1195885.181427002</c:v>
                </c:pt>
                <c:pt idx="4512">
                  <c:v>1214126.825332642</c:v>
                </c:pt>
                <c:pt idx="4513">
                  <c:v>1168689.727783203</c:v>
                </c:pt>
                <c:pt idx="4514">
                  <c:v>1208055.019378662</c:v>
                </c:pt>
                <c:pt idx="4515">
                  <c:v>1159600.019454956</c:v>
                </c:pt>
                <c:pt idx="4516">
                  <c:v>1189954.75769043</c:v>
                </c:pt>
                <c:pt idx="4517">
                  <c:v>1209138.870239258</c:v>
                </c:pt>
                <c:pt idx="4518">
                  <c:v>1183280.944824219</c:v>
                </c:pt>
                <c:pt idx="4519">
                  <c:v>1198716.163635254</c:v>
                </c:pt>
                <c:pt idx="4520">
                  <c:v>1209339.141845703</c:v>
                </c:pt>
                <c:pt idx="4521">
                  <c:v>1208967.924118042</c:v>
                </c:pt>
                <c:pt idx="4522">
                  <c:v>1194936.037063599</c:v>
                </c:pt>
                <c:pt idx="4523">
                  <c:v>1220237.016677856</c:v>
                </c:pt>
                <c:pt idx="4524">
                  <c:v>1248922.109603882</c:v>
                </c:pt>
                <c:pt idx="4525">
                  <c:v>1194413.900375366</c:v>
                </c:pt>
                <c:pt idx="4526">
                  <c:v>1194833.040237427</c:v>
                </c:pt>
                <c:pt idx="4527">
                  <c:v>1219888.925552368</c:v>
                </c:pt>
                <c:pt idx="4528">
                  <c:v>1215975.999832153</c:v>
                </c:pt>
                <c:pt idx="4529">
                  <c:v>1217116.832733154</c:v>
                </c:pt>
                <c:pt idx="4530">
                  <c:v>1230237.007141113</c:v>
                </c:pt>
                <c:pt idx="4531">
                  <c:v>1198495.864868164</c:v>
                </c:pt>
                <c:pt idx="4532">
                  <c:v>1205229.043960571</c:v>
                </c:pt>
                <c:pt idx="4533">
                  <c:v>1170548.2006073</c:v>
                </c:pt>
                <c:pt idx="4534">
                  <c:v>1220160.961151123</c:v>
                </c:pt>
                <c:pt idx="4535">
                  <c:v>1228887.08114624</c:v>
                </c:pt>
                <c:pt idx="4536">
                  <c:v>1172328.948974609</c:v>
                </c:pt>
                <c:pt idx="4537">
                  <c:v>1189372.062683105</c:v>
                </c:pt>
                <c:pt idx="4538">
                  <c:v>1217815.87600708</c:v>
                </c:pt>
                <c:pt idx="4539">
                  <c:v>1184024.095535278</c:v>
                </c:pt>
                <c:pt idx="4540">
                  <c:v>1210168.123245239</c:v>
                </c:pt>
                <c:pt idx="4541">
                  <c:v>1187298.774719238</c:v>
                </c:pt>
                <c:pt idx="4542">
                  <c:v>1212255.954742432</c:v>
                </c:pt>
                <c:pt idx="4543">
                  <c:v>1264610.052108765</c:v>
                </c:pt>
                <c:pt idx="4544">
                  <c:v>1209685.087203979</c:v>
                </c:pt>
                <c:pt idx="4545">
                  <c:v>1223677.396774292</c:v>
                </c:pt>
                <c:pt idx="4546">
                  <c:v>1201738.119125366</c:v>
                </c:pt>
                <c:pt idx="4547">
                  <c:v>1211883.068084717</c:v>
                </c:pt>
                <c:pt idx="4548">
                  <c:v>1234344.959259033</c:v>
                </c:pt>
                <c:pt idx="4549">
                  <c:v>1203927.755355835</c:v>
                </c:pt>
                <c:pt idx="4550">
                  <c:v>1230129.00352478</c:v>
                </c:pt>
                <c:pt idx="4551">
                  <c:v>1222339.153289795</c:v>
                </c:pt>
                <c:pt idx="4552">
                  <c:v>1234664.20173645</c:v>
                </c:pt>
                <c:pt idx="4553">
                  <c:v>1212095.022201538</c:v>
                </c:pt>
                <c:pt idx="4554">
                  <c:v>1230167.865753174</c:v>
                </c:pt>
                <c:pt idx="4555">
                  <c:v>1236330.032348633</c:v>
                </c:pt>
                <c:pt idx="4556">
                  <c:v>1233871.221542358</c:v>
                </c:pt>
                <c:pt idx="4557">
                  <c:v>1241549.968719482</c:v>
                </c:pt>
                <c:pt idx="4558">
                  <c:v>1225692.987442017</c:v>
                </c:pt>
                <c:pt idx="4559">
                  <c:v>1301127.910614014</c:v>
                </c:pt>
                <c:pt idx="4560">
                  <c:v>1245319.843292236</c:v>
                </c:pt>
                <c:pt idx="4561">
                  <c:v>1210034.847259521</c:v>
                </c:pt>
                <c:pt idx="4562">
                  <c:v>1185394.287109375</c:v>
                </c:pt>
                <c:pt idx="4563">
                  <c:v>1259336.233139038</c:v>
                </c:pt>
                <c:pt idx="4564">
                  <c:v>1207551.956176758</c:v>
                </c:pt>
                <c:pt idx="4565">
                  <c:v>1232362.985610962</c:v>
                </c:pt>
                <c:pt idx="4566">
                  <c:v>1199310.302734375</c:v>
                </c:pt>
                <c:pt idx="4567">
                  <c:v>1202774.7631073</c:v>
                </c:pt>
                <c:pt idx="4568">
                  <c:v>1253593.683242798</c:v>
                </c:pt>
                <c:pt idx="4569">
                  <c:v>1195672.035217285</c:v>
                </c:pt>
                <c:pt idx="4570">
                  <c:v>1190353.155136108</c:v>
                </c:pt>
                <c:pt idx="4571">
                  <c:v>1231317.758560181</c:v>
                </c:pt>
                <c:pt idx="4572">
                  <c:v>1219979.047775269</c:v>
                </c:pt>
                <c:pt idx="4573">
                  <c:v>1213947.772979736</c:v>
                </c:pt>
                <c:pt idx="4574">
                  <c:v>1181072.235107422</c:v>
                </c:pt>
                <c:pt idx="4575">
                  <c:v>1232680.082321167</c:v>
                </c:pt>
                <c:pt idx="4576">
                  <c:v>1483152.866363525</c:v>
                </c:pt>
                <c:pt idx="4577">
                  <c:v>1220225.811004639</c:v>
                </c:pt>
                <c:pt idx="4578">
                  <c:v>1219330.072402954</c:v>
                </c:pt>
                <c:pt idx="4579">
                  <c:v>1224163.055419922</c:v>
                </c:pt>
                <c:pt idx="4580">
                  <c:v>1205600.023269653</c:v>
                </c:pt>
                <c:pt idx="4581">
                  <c:v>1208360.910415649</c:v>
                </c:pt>
                <c:pt idx="4582">
                  <c:v>1206197.97706604</c:v>
                </c:pt>
                <c:pt idx="4583">
                  <c:v>1246043.20526123</c:v>
                </c:pt>
                <c:pt idx="4584">
                  <c:v>1250619.888305664</c:v>
                </c:pt>
                <c:pt idx="4585">
                  <c:v>1238761.186599731</c:v>
                </c:pt>
                <c:pt idx="4586">
                  <c:v>1242825.984954834</c:v>
                </c:pt>
                <c:pt idx="4587">
                  <c:v>1222955.942153931</c:v>
                </c:pt>
                <c:pt idx="4588">
                  <c:v>1221972.942352295</c:v>
                </c:pt>
                <c:pt idx="4589">
                  <c:v>1259816.16973877</c:v>
                </c:pt>
                <c:pt idx="4590">
                  <c:v>1226222.038269043</c:v>
                </c:pt>
                <c:pt idx="4591">
                  <c:v>1225842.952728271</c:v>
                </c:pt>
                <c:pt idx="4592">
                  <c:v>1295588.731765747</c:v>
                </c:pt>
                <c:pt idx="4593">
                  <c:v>1247440.814971924</c:v>
                </c:pt>
                <c:pt idx="4594">
                  <c:v>1255297.899246216</c:v>
                </c:pt>
                <c:pt idx="4595">
                  <c:v>1260031.938552856</c:v>
                </c:pt>
                <c:pt idx="4596">
                  <c:v>1226239.919662476</c:v>
                </c:pt>
                <c:pt idx="4597">
                  <c:v>1244168.043136597</c:v>
                </c:pt>
                <c:pt idx="4598">
                  <c:v>1251668.930053711</c:v>
                </c:pt>
                <c:pt idx="4599">
                  <c:v>1206307.172775269</c:v>
                </c:pt>
                <c:pt idx="4600">
                  <c:v>1223042.011260986</c:v>
                </c:pt>
                <c:pt idx="4601">
                  <c:v>1195584.058761597</c:v>
                </c:pt>
                <c:pt idx="4602">
                  <c:v>1266469.240188599</c:v>
                </c:pt>
                <c:pt idx="4603">
                  <c:v>1245499.134063721</c:v>
                </c:pt>
                <c:pt idx="4604">
                  <c:v>1212064.027786255</c:v>
                </c:pt>
                <c:pt idx="4605">
                  <c:v>1227466.344833374</c:v>
                </c:pt>
                <c:pt idx="4606">
                  <c:v>1229640.960693359</c:v>
                </c:pt>
                <c:pt idx="4607">
                  <c:v>1249769.926071167</c:v>
                </c:pt>
                <c:pt idx="4608">
                  <c:v>1318549.156188965</c:v>
                </c:pt>
                <c:pt idx="4609">
                  <c:v>1230118.036270142</c:v>
                </c:pt>
                <c:pt idx="4610">
                  <c:v>1252404.928207397</c:v>
                </c:pt>
                <c:pt idx="4611">
                  <c:v>1259136.67678833</c:v>
                </c:pt>
                <c:pt idx="4612">
                  <c:v>1226735.830307007</c:v>
                </c:pt>
                <c:pt idx="4613">
                  <c:v>1222327.947616577</c:v>
                </c:pt>
                <c:pt idx="4614">
                  <c:v>1226048.946380615</c:v>
                </c:pt>
                <c:pt idx="4615">
                  <c:v>1245941.877365112</c:v>
                </c:pt>
                <c:pt idx="4616">
                  <c:v>1268504.14276123</c:v>
                </c:pt>
                <c:pt idx="4617">
                  <c:v>1220093.250274658</c:v>
                </c:pt>
                <c:pt idx="4618">
                  <c:v>1220786.094665527</c:v>
                </c:pt>
                <c:pt idx="4619">
                  <c:v>1260668.992996216</c:v>
                </c:pt>
                <c:pt idx="4620">
                  <c:v>1245242.834091187</c:v>
                </c:pt>
                <c:pt idx="4621">
                  <c:v>1281984.090805054</c:v>
                </c:pt>
                <c:pt idx="4622">
                  <c:v>1259821.653366089</c:v>
                </c:pt>
                <c:pt idx="4623">
                  <c:v>1230152.84538269</c:v>
                </c:pt>
                <c:pt idx="4624">
                  <c:v>1256104.946136475</c:v>
                </c:pt>
                <c:pt idx="4625">
                  <c:v>1254954.814910889</c:v>
                </c:pt>
                <c:pt idx="4626">
                  <c:v>1255551.099777222</c:v>
                </c:pt>
                <c:pt idx="4627">
                  <c:v>1243042.945861816</c:v>
                </c:pt>
                <c:pt idx="4628">
                  <c:v>1240055.799484253</c:v>
                </c:pt>
                <c:pt idx="4629">
                  <c:v>1254821.77734375</c:v>
                </c:pt>
                <c:pt idx="4630">
                  <c:v>1272380.113601685</c:v>
                </c:pt>
                <c:pt idx="4631">
                  <c:v>1336719.036102295</c:v>
                </c:pt>
                <c:pt idx="4632">
                  <c:v>1286222.9347229</c:v>
                </c:pt>
                <c:pt idx="4633">
                  <c:v>1258208.990097046</c:v>
                </c:pt>
                <c:pt idx="4634">
                  <c:v>1243555.784225464</c:v>
                </c:pt>
                <c:pt idx="4635">
                  <c:v>1253946.06590271</c:v>
                </c:pt>
                <c:pt idx="4636">
                  <c:v>1263064.14604187</c:v>
                </c:pt>
                <c:pt idx="4637">
                  <c:v>1250211.238861084</c:v>
                </c:pt>
                <c:pt idx="4638">
                  <c:v>1239321.231842041</c:v>
                </c:pt>
                <c:pt idx="4639">
                  <c:v>1266669.034957886</c:v>
                </c:pt>
                <c:pt idx="4640">
                  <c:v>1274334.907531738</c:v>
                </c:pt>
                <c:pt idx="4641">
                  <c:v>1257628.917694092</c:v>
                </c:pt>
                <c:pt idx="4642">
                  <c:v>1232580.184936523</c:v>
                </c:pt>
                <c:pt idx="4643">
                  <c:v>1233609.199523926</c:v>
                </c:pt>
                <c:pt idx="4644">
                  <c:v>1244886.159896851</c:v>
                </c:pt>
                <c:pt idx="4645">
                  <c:v>1273340.225219727</c:v>
                </c:pt>
                <c:pt idx="4646">
                  <c:v>1288822.174072266</c:v>
                </c:pt>
                <c:pt idx="4647">
                  <c:v>1245188.95149231</c:v>
                </c:pt>
                <c:pt idx="4648">
                  <c:v>1240599.155426025</c:v>
                </c:pt>
                <c:pt idx="4649">
                  <c:v>1273741.006851196</c:v>
                </c:pt>
                <c:pt idx="4650">
                  <c:v>1274748.802185059</c:v>
                </c:pt>
                <c:pt idx="4651">
                  <c:v>1275505.781173706</c:v>
                </c:pt>
                <c:pt idx="4652">
                  <c:v>1278825.283050537</c:v>
                </c:pt>
                <c:pt idx="4653">
                  <c:v>1274630.784988403</c:v>
                </c:pt>
                <c:pt idx="4654">
                  <c:v>1253852.128982544</c:v>
                </c:pt>
                <c:pt idx="4655">
                  <c:v>1312303.781509399</c:v>
                </c:pt>
                <c:pt idx="4656">
                  <c:v>1292274.951934814</c:v>
                </c:pt>
                <c:pt idx="4657">
                  <c:v>1292375.802993774</c:v>
                </c:pt>
                <c:pt idx="4658">
                  <c:v>1262216.091156006</c:v>
                </c:pt>
                <c:pt idx="4659">
                  <c:v>1313493.967056274</c:v>
                </c:pt>
                <c:pt idx="4660">
                  <c:v>1242765.188217163</c:v>
                </c:pt>
                <c:pt idx="4661">
                  <c:v>1283537.864685059</c:v>
                </c:pt>
                <c:pt idx="4662">
                  <c:v>1275917.768478394</c:v>
                </c:pt>
                <c:pt idx="4663">
                  <c:v>1252863.40713501</c:v>
                </c:pt>
                <c:pt idx="4664">
                  <c:v>1263515.949249268</c:v>
                </c:pt>
                <c:pt idx="4665">
                  <c:v>1303241.968154907</c:v>
                </c:pt>
                <c:pt idx="4666">
                  <c:v>1254703.998565674</c:v>
                </c:pt>
                <c:pt idx="4667">
                  <c:v>1287088.871002197</c:v>
                </c:pt>
                <c:pt idx="4668">
                  <c:v>1274662.256240845</c:v>
                </c:pt>
                <c:pt idx="4669">
                  <c:v>1260179.996490479</c:v>
                </c:pt>
                <c:pt idx="4670">
                  <c:v>1262228.012084961</c:v>
                </c:pt>
                <c:pt idx="4671">
                  <c:v>1300711.154937744</c:v>
                </c:pt>
                <c:pt idx="4672">
                  <c:v>1264700.889587402</c:v>
                </c:pt>
                <c:pt idx="4673">
                  <c:v>1273733.854293823</c:v>
                </c:pt>
                <c:pt idx="4674">
                  <c:v>1284825.086593628</c:v>
                </c:pt>
                <c:pt idx="4675">
                  <c:v>1307612.895965576</c:v>
                </c:pt>
                <c:pt idx="4676">
                  <c:v>1263259.887695312</c:v>
                </c:pt>
                <c:pt idx="4677">
                  <c:v>1324773.788452148</c:v>
                </c:pt>
                <c:pt idx="4678">
                  <c:v>1462358.951568604</c:v>
                </c:pt>
                <c:pt idx="4679">
                  <c:v>1313950.061798096</c:v>
                </c:pt>
                <c:pt idx="4680">
                  <c:v>1299149.036407471</c:v>
                </c:pt>
                <c:pt idx="4681">
                  <c:v>1299573.89831543</c:v>
                </c:pt>
                <c:pt idx="4682">
                  <c:v>1295374.870300293</c:v>
                </c:pt>
                <c:pt idx="4683">
                  <c:v>1265757.083892822</c:v>
                </c:pt>
                <c:pt idx="4684">
                  <c:v>1287508.964538574</c:v>
                </c:pt>
                <c:pt idx="4685">
                  <c:v>1312975.168228149</c:v>
                </c:pt>
                <c:pt idx="4686">
                  <c:v>1245131.969451904</c:v>
                </c:pt>
                <c:pt idx="4687">
                  <c:v>1512102.842330933</c:v>
                </c:pt>
                <c:pt idx="4688">
                  <c:v>1280386.924743652</c:v>
                </c:pt>
                <c:pt idx="4689">
                  <c:v>1288444.757461548</c:v>
                </c:pt>
                <c:pt idx="4690">
                  <c:v>1288105.964660645</c:v>
                </c:pt>
                <c:pt idx="4691">
                  <c:v>1277463.912963867</c:v>
                </c:pt>
                <c:pt idx="4692">
                  <c:v>1243268.013000488</c:v>
                </c:pt>
                <c:pt idx="4693">
                  <c:v>1292632.102966309</c:v>
                </c:pt>
                <c:pt idx="4694">
                  <c:v>1292994.022369385</c:v>
                </c:pt>
                <c:pt idx="4695">
                  <c:v>1320614.814758301</c:v>
                </c:pt>
                <c:pt idx="4696">
                  <c:v>1350996.017456055</c:v>
                </c:pt>
                <c:pt idx="4697">
                  <c:v>1311389.923095703</c:v>
                </c:pt>
                <c:pt idx="4698">
                  <c:v>1275941.133499146</c:v>
                </c:pt>
                <c:pt idx="4699">
                  <c:v>1299845.933914185</c:v>
                </c:pt>
                <c:pt idx="4700">
                  <c:v>1301958.084106445</c:v>
                </c:pt>
                <c:pt idx="4701">
                  <c:v>1351066.827774048</c:v>
                </c:pt>
                <c:pt idx="4702">
                  <c:v>1331892.251968384</c:v>
                </c:pt>
                <c:pt idx="4703">
                  <c:v>1260550.975799561</c:v>
                </c:pt>
                <c:pt idx="4704">
                  <c:v>1306396.722793579</c:v>
                </c:pt>
                <c:pt idx="4705">
                  <c:v>1305174.112319946</c:v>
                </c:pt>
                <c:pt idx="4706">
                  <c:v>1271560.907363892</c:v>
                </c:pt>
                <c:pt idx="4707">
                  <c:v>1275048.017501831</c:v>
                </c:pt>
                <c:pt idx="4708">
                  <c:v>1308157.920837402</c:v>
                </c:pt>
                <c:pt idx="4709">
                  <c:v>1259364.128112793</c:v>
                </c:pt>
                <c:pt idx="4710">
                  <c:v>1312961.101531982</c:v>
                </c:pt>
                <c:pt idx="4711">
                  <c:v>1285294.771194458</c:v>
                </c:pt>
                <c:pt idx="4712">
                  <c:v>1267519.235610962</c:v>
                </c:pt>
                <c:pt idx="4713">
                  <c:v>1292659.997940063</c:v>
                </c:pt>
                <c:pt idx="4714">
                  <c:v>1359845.161437988</c:v>
                </c:pt>
                <c:pt idx="4715">
                  <c:v>1297393.083572388</c:v>
                </c:pt>
                <c:pt idx="4716">
                  <c:v>1321805.953979492</c:v>
                </c:pt>
                <c:pt idx="4717">
                  <c:v>1286437.98828125</c:v>
                </c:pt>
                <c:pt idx="4718">
                  <c:v>1262610.912322998</c:v>
                </c:pt>
                <c:pt idx="4719">
                  <c:v>1306033.134460449</c:v>
                </c:pt>
                <c:pt idx="4720">
                  <c:v>1271318.912506104</c:v>
                </c:pt>
                <c:pt idx="4721">
                  <c:v>1294184.923171997</c:v>
                </c:pt>
                <c:pt idx="4722">
                  <c:v>1302485.942840576</c:v>
                </c:pt>
                <c:pt idx="4723">
                  <c:v>1317672.252655029</c:v>
                </c:pt>
                <c:pt idx="4724">
                  <c:v>1335341.930389404</c:v>
                </c:pt>
                <c:pt idx="4725">
                  <c:v>1349187.135696411</c:v>
                </c:pt>
                <c:pt idx="4726">
                  <c:v>1325393.199920654</c:v>
                </c:pt>
                <c:pt idx="4727">
                  <c:v>1293313.026428223</c:v>
                </c:pt>
                <c:pt idx="4728">
                  <c:v>1315132.141113281</c:v>
                </c:pt>
                <c:pt idx="4729">
                  <c:v>1298688.173294067</c:v>
                </c:pt>
                <c:pt idx="4730">
                  <c:v>1288012.027740479</c:v>
                </c:pt>
                <c:pt idx="4731">
                  <c:v>1329817.056655884</c:v>
                </c:pt>
                <c:pt idx="4732">
                  <c:v>1315979.957580566</c:v>
                </c:pt>
                <c:pt idx="4733">
                  <c:v>1336807.727813721</c:v>
                </c:pt>
                <c:pt idx="4734">
                  <c:v>1307161.092758179</c:v>
                </c:pt>
                <c:pt idx="4735">
                  <c:v>1292104.005813599</c:v>
                </c:pt>
                <c:pt idx="4736">
                  <c:v>1295429.944992065</c:v>
                </c:pt>
                <c:pt idx="4737">
                  <c:v>1296441.078186035</c:v>
                </c:pt>
                <c:pt idx="4738">
                  <c:v>1312771.081924438</c:v>
                </c:pt>
                <c:pt idx="4739">
                  <c:v>1328402.996063232</c:v>
                </c:pt>
                <c:pt idx="4740">
                  <c:v>1320541.858673096</c:v>
                </c:pt>
                <c:pt idx="4741">
                  <c:v>1296885.967254639</c:v>
                </c:pt>
                <c:pt idx="4742">
                  <c:v>1318501.234054565</c:v>
                </c:pt>
                <c:pt idx="4743">
                  <c:v>1316118.955612183</c:v>
                </c:pt>
                <c:pt idx="4744">
                  <c:v>1338187.93296814</c:v>
                </c:pt>
                <c:pt idx="4745">
                  <c:v>1292421.102523804</c:v>
                </c:pt>
                <c:pt idx="4746">
                  <c:v>1317225.933074951</c:v>
                </c:pt>
                <c:pt idx="4747">
                  <c:v>1379461.765289307</c:v>
                </c:pt>
                <c:pt idx="4748">
                  <c:v>1339643.001556396</c:v>
                </c:pt>
                <c:pt idx="4749">
                  <c:v>1336976.051330566</c:v>
                </c:pt>
                <c:pt idx="4750">
                  <c:v>1334870.8152771</c:v>
                </c:pt>
                <c:pt idx="4751">
                  <c:v>1402395.009994507</c:v>
                </c:pt>
                <c:pt idx="4752">
                  <c:v>1369518.995285034</c:v>
                </c:pt>
                <c:pt idx="4753">
                  <c:v>1337278.842926025</c:v>
                </c:pt>
                <c:pt idx="4754">
                  <c:v>1303580.045700073</c:v>
                </c:pt>
                <c:pt idx="4755">
                  <c:v>1324960.947036743</c:v>
                </c:pt>
                <c:pt idx="4756">
                  <c:v>1322180.032730103</c:v>
                </c:pt>
                <c:pt idx="4757">
                  <c:v>1350759.983062744</c:v>
                </c:pt>
                <c:pt idx="4758">
                  <c:v>1307737.112045288</c:v>
                </c:pt>
                <c:pt idx="4759">
                  <c:v>1303635.835647583</c:v>
                </c:pt>
                <c:pt idx="4760">
                  <c:v>1364850.759506226</c:v>
                </c:pt>
                <c:pt idx="4761">
                  <c:v>1383376.121520996</c:v>
                </c:pt>
                <c:pt idx="4762">
                  <c:v>1299997.806549072</c:v>
                </c:pt>
                <c:pt idx="4763">
                  <c:v>1350186.824798584</c:v>
                </c:pt>
                <c:pt idx="4764">
                  <c:v>1328552.961349487</c:v>
                </c:pt>
                <c:pt idx="4765">
                  <c:v>1320904.970169067</c:v>
                </c:pt>
                <c:pt idx="4766">
                  <c:v>1330122.947692871</c:v>
                </c:pt>
                <c:pt idx="4767">
                  <c:v>1319411.277770996</c:v>
                </c:pt>
                <c:pt idx="4768">
                  <c:v>1311205.148696899</c:v>
                </c:pt>
                <c:pt idx="4769">
                  <c:v>1380188.941955566</c:v>
                </c:pt>
                <c:pt idx="4770">
                  <c:v>1346200.704574585</c:v>
                </c:pt>
                <c:pt idx="4771">
                  <c:v>1361337.900161743</c:v>
                </c:pt>
                <c:pt idx="4772">
                  <c:v>1383740.901947021</c:v>
                </c:pt>
                <c:pt idx="4773">
                  <c:v>1378792.762756348</c:v>
                </c:pt>
                <c:pt idx="4774">
                  <c:v>1340538.263320923</c:v>
                </c:pt>
                <c:pt idx="4775">
                  <c:v>1352290.153503418</c:v>
                </c:pt>
                <c:pt idx="4776">
                  <c:v>1364232.778549194</c:v>
                </c:pt>
                <c:pt idx="4777">
                  <c:v>1414280.891418457</c:v>
                </c:pt>
                <c:pt idx="4778">
                  <c:v>1386970.75843811</c:v>
                </c:pt>
                <c:pt idx="4779">
                  <c:v>1389515.63835144</c:v>
                </c:pt>
                <c:pt idx="4780">
                  <c:v>1388705.968856812</c:v>
                </c:pt>
                <c:pt idx="4781">
                  <c:v>1337555.170059204</c:v>
                </c:pt>
                <c:pt idx="4782">
                  <c:v>1324852.94342041</c:v>
                </c:pt>
                <c:pt idx="4783">
                  <c:v>1387496.948242188</c:v>
                </c:pt>
                <c:pt idx="4784">
                  <c:v>1345748.18611145</c:v>
                </c:pt>
                <c:pt idx="4785">
                  <c:v>1356207.132339478</c:v>
                </c:pt>
                <c:pt idx="4786">
                  <c:v>1410033.941268921</c:v>
                </c:pt>
                <c:pt idx="4787">
                  <c:v>1386921.882629395</c:v>
                </c:pt>
                <c:pt idx="4788">
                  <c:v>1349857.807159424</c:v>
                </c:pt>
                <c:pt idx="4789">
                  <c:v>1349943.161010742</c:v>
                </c:pt>
                <c:pt idx="4790">
                  <c:v>1350128.889083862</c:v>
                </c:pt>
                <c:pt idx="4791">
                  <c:v>1408483.982086182</c:v>
                </c:pt>
                <c:pt idx="4792">
                  <c:v>1335414.171218872</c:v>
                </c:pt>
                <c:pt idx="4793">
                  <c:v>1348510.980606079</c:v>
                </c:pt>
                <c:pt idx="4794">
                  <c:v>1376813.888549805</c:v>
                </c:pt>
                <c:pt idx="4795">
                  <c:v>1405962.944030762</c:v>
                </c:pt>
                <c:pt idx="4796">
                  <c:v>1354434.013366699</c:v>
                </c:pt>
                <c:pt idx="4797">
                  <c:v>1376568.078994751</c:v>
                </c:pt>
                <c:pt idx="4798">
                  <c:v>1370221.853256226</c:v>
                </c:pt>
                <c:pt idx="4799">
                  <c:v>1362098.932266235</c:v>
                </c:pt>
                <c:pt idx="4800">
                  <c:v>1371962.070465088</c:v>
                </c:pt>
                <c:pt idx="4801">
                  <c:v>1336305.141448975</c:v>
                </c:pt>
                <c:pt idx="4802">
                  <c:v>1361303.091049194</c:v>
                </c:pt>
                <c:pt idx="4803">
                  <c:v>1371885.061264038</c:v>
                </c:pt>
                <c:pt idx="4804">
                  <c:v>1356403.350830078</c:v>
                </c:pt>
                <c:pt idx="4805">
                  <c:v>1376479.148864746</c:v>
                </c:pt>
                <c:pt idx="4806">
                  <c:v>1360660.791397095</c:v>
                </c:pt>
                <c:pt idx="4807">
                  <c:v>1361719.846725464</c:v>
                </c:pt>
                <c:pt idx="4808">
                  <c:v>1370820.045471191</c:v>
                </c:pt>
                <c:pt idx="4809">
                  <c:v>1376903.057098389</c:v>
                </c:pt>
                <c:pt idx="4810">
                  <c:v>1341644.048690796</c:v>
                </c:pt>
                <c:pt idx="4811">
                  <c:v>1360402.10723877</c:v>
                </c:pt>
                <c:pt idx="4812">
                  <c:v>1378473.997116089</c:v>
                </c:pt>
                <c:pt idx="4813">
                  <c:v>1372830.390930176</c:v>
                </c:pt>
                <c:pt idx="4814">
                  <c:v>1391870.021820068</c:v>
                </c:pt>
                <c:pt idx="4815">
                  <c:v>1398294.21043396</c:v>
                </c:pt>
                <c:pt idx="4816">
                  <c:v>1362430.810928345</c:v>
                </c:pt>
                <c:pt idx="4817">
                  <c:v>1356406.211853027</c:v>
                </c:pt>
                <c:pt idx="4818">
                  <c:v>1379786.014556885</c:v>
                </c:pt>
                <c:pt idx="4819">
                  <c:v>1382827.997207642</c:v>
                </c:pt>
                <c:pt idx="4820">
                  <c:v>1373979.806900024</c:v>
                </c:pt>
                <c:pt idx="4821">
                  <c:v>1411878.108978271</c:v>
                </c:pt>
                <c:pt idx="4822">
                  <c:v>1330325.126647949</c:v>
                </c:pt>
                <c:pt idx="4823">
                  <c:v>1390625.953674316</c:v>
                </c:pt>
                <c:pt idx="4824">
                  <c:v>1382452.964782715</c:v>
                </c:pt>
                <c:pt idx="4825">
                  <c:v>1381886.005401611</c:v>
                </c:pt>
                <c:pt idx="4826">
                  <c:v>1350167.036056519</c:v>
                </c:pt>
                <c:pt idx="4827">
                  <c:v>1375448.703765869</c:v>
                </c:pt>
                <c:pt idx="4828">
                  <c:v>1410630.226135254</c:v>
                </c:pt>
                <c:pt idx="4829">
                  <c:v>1399325.132369995</c:v>
                </c:pt>
                <c:pt idx="4830">
                  <c:v>1392259.836196899</c:v>
                </c:pt>
                <c:pt idx="4831">
                  <c:v>1372741.222381592</c:v>
                </c:pt>
                <c:pt idx="4832">
                  <c:v>1352452.754974365</c:v>
                </c:pt>
                <c:pt idx="4833">
                  <c:v>1332109.928131104</c:v>
                </c:pt>
                <c:pt idx="4834">
                  <c:v>1367296.934127808</c:v>
                </c:pt>
                <c:pt idx="4835">
                  <c:v>1459333.181381226</c:v>
                </c:pt>
                <c:pt idx="4836">
                  <c:v>1374421.834945679</c:v>
                </c:pt>
                <c:pt idx="4837">
                  <c:v>1645703.792572021</c:v>
                </c:pt>
                <c:pt idx="4838">
                  <c:v>1569956.064224243</c:v>
                </c:pt>
                <c:pt idx="4839">
                  <c:v>1388687.133789062</c:v>
                </c:pt>
                <c:pt idx="4840">
                  <c:v>1404284.000396729</c:v>
                </c:pt>
                <c:pt idx="4841">
                  <c:v>1375525.712966919</c:v>
                </c:pt>
                <c:pt idx="4842">
                  <c:v>1409307.956695557</c:v>
                </c:pt>
                <c:pt idx="4843">
                  <c:v>1434573.888778687</c:v>
                </c:pt>
                <c:pt idx="4844">
                  <c:v>1382713.317871094</c:v>
                </c:pt>
                <c:pt idx="4845">
                  <c:v>1390644.073486328</c:v>
                </c:pt>
                <c:pt idx="4846">
                  <c:v>1487206.220626831</c:v>
                </c:pt>
                <c:pt idx="4847">
                  <c:v>1505561.113357544</c:v>
                </c:pt>
                <c:pt idx="4848">
                  <c:v>1384603.977203369</c:v>
                </c:pt>
                <c:pt idx="4849">
                  <c:v>1403314.828872681</c:v>
                </c:pt>
                <c:pt idx="4850">
                  <c:v>1410620.927810669</c:v>
                </c:pt>
                <c:pt idx="4851">
                  <c:v>1499009.132385254</c:v>
                </c:pt>
                <c:pt idx="4852">
                  <c:v>1404849.052429199</c:v>
                </c:pt>
                <c:pt idx="4853">
                  <c:v>1393998.146057129</c:v>
                </c:pt>
                <c:pt idx="4854">
                  <c:v>1369171.857833862</c:v>
                </c:pt>
                <c:pt idx="4855">
                  <c:v>1431878.805160522</c:v>
                </c:pt>
                <c:pt idx="4856">
                  <c:v>1429667.711257935</c:v>
                </c:pt>
                <c:pt idx="4857">
                  <c:v>1347457.885742188</c:v>
                </c:pt>
                <c:pt idx="4858">
                  <c:v>1394574.880599976</c:v>
                </c:pt>
                <c:pt idx="4859">
                  <c:v>1347193.241119385</c:v>
                </c:pt>
                <c:pt idx="4860">
                  <c:v>1393048.763275146</c:v>
                </c:pt>
                <c:pt idx="4861">
                  <c:v>1358103.036880493</c:v>
                </c:pt>
                <c:pt idx="4862">
                  <c:v>1390356.063842773</c:v>
                </c:pt>
                <c:pt idx="4863">
                  <c:v>1417592.04864502</c:v>
                </c:pt>
                <c:pt idx="4864">
                  <c:v>1371510.028839111</c:v>
                </c:pt>
                <c:pt idx="4865">
                  <c:v>1373862.981796265</c:v>
                </c:pt>
                <c:pt idx="4866">
                  <c:v>1377517.700195312</c:v>
                </c:pt>
                <c:pt idx="4867">
                  <c:v>1373633.146286011</c:v>
                </c:pt>
                <c:pt idx="4868">
                  <c:v>1365554.094314575</c:v>
                </c:pt>
                <c:pt idx="4869">
                  <c:v>1369008.779525757</c:v>
                </c:pt>
                <c:pt idx="4870">
                  <c:v>1393992.900848389</c:v>
                </c:pt>
                <c:pt idx="4871">
                  <c:v>1400161.027908325</c:v>
                </c:pt>
                <c:pt idx="4872">
                  <c:v>1424953.22227478</c:v>
                </c:pt>
                <c:pt idx="4873">
                  <c:v>1423027.038574219</c:v>
                </c:pt>
                <c:pt idx="4874">
                  <c:v>1372033.834457397</c:v>
                </c:pt>
                <c:pt idx="4875">
                  <c:v>1384816.16973877</c:v>
                </c:pt>
                <c:pt idx="4876">
                  <c:v>1413023.948669434</c:v>
                </c:pt>
                <c:pt idx="4877">
                  <c:v>1442153.930664062</c:v>
                </c:pt>
                <c:pt idx="4878">
                  <c:v>1494320.154190063</c:v>
                </c:pt>
                <c:pt idx="4879">
                  <c:v>1421091.079711914</c:v>
                </c:pt>
                <c:pt idx="4880">
                  <c:v>1402741.9090271</c:v>
                </c:pt>
                <c:pt idx="4881">
                  <c:v>1416663.16986084</c:v>
                </c:pt>
                <c:pt idx="4882">
                  <c:v>1379540.920257568</c:v>
                </c:pt>
                <c:pt idx="4883">
                  <c:v>1406676.292419434</c:v>
                </c:pt>
                <c:pt idx="4884">
                  <c:v>1383667.945861816</c:v>
                </c:pt>
                <c:pt idx="4885">
                  <c:v>1407406.091690063</c:v>
                </c:pt>
                <c:pt idx="4886">
                  <c:v>1386842.012405396</c:v>
                </c:pt>
                <c:pt idx="4887">
                  <c:v>1385596.990585327</c:v>
                </c:pt>
                <c:pt idx="4888">
                  <c:v>1467930.793762207</c:v>
                </c:pt>
                <c:pt idx="4889">
                  <c:v>1471458.673477173</c:v>
                </c:pt>
                <c:pt idx="4890">
                  <c:v>1444552.183151245</c:v>
                </c:pt>
                <c:pt idx="4891">
                  <c:v>1410067.319869995</c:v>
                </c:pt>
                <c:pt idx="4892">
                  <c:v>1389035.224914551</c:v>
                </c:pt>
                <c:pt idx="4893">
                  <c:v>1366394.758224487</c:v>
                </c:pt>
                <c:pt idx="4894">
                  <c:v>1400121.927261353</c:v>
                </c:pt>
                <c:pt idx="4895">
                  <c:v>1414866.924285889</c:v>
                </c:pt>
                <c:pt idx="4896">
                  <c:v>1413019.180297852</c:v>
                </c:pt>
                <c:pt idx="4897">
                  <c:v>1616517.066955566</c:v>
                </c:pt>
                <c:pt idx="4898">
                  <c:v>1602351.188659668</c:v>
                </c:pt>
                <c:pt idx="4899">
                  <c:v>1455682.039260864</c:v>
                </c:pt>
                <c:pt idx="4900">
                  <c:v>1468141.078948975</c:v>
                </c:pt>
                <c:pt idx="4901">
                  <c:v>1457344.055175781</c:v>
                </c:pt>
                <c:pt idx="4902">
                  <c:v>1424822.807312012</c:v>
                </c:pt>
                <c:pt idx="4903">
                  <c:v>1390844.106674194</c:v>
                </c:pt>
                <c:pt idx="4904">
                  <c:v>1425703.287124634</c:v>
                </c:pt>
                <c:pt idx="4905">
                  <c:v>1524085.998535156</c:v>
                </c:pt>
                <c:pt idx="4906">
                  <c:v>1613831.996917725</c:v>
                </c:pt>
                <c:pt idx="4907">
                  <c:v>1402700.185775757</c:v>
                </c:pt>
                <c:pt idx="4908">
                  <c:v>1427393.913269043</c:v>
                </c:pt>
                <c:pt idx="4909">
                  <c:v>1451824.903488159</c:v>
                </c:pt>
                <c:pt idx="4910">
                  <c:v>1413885.831832886</c:v>
                </c:pt>
                <c:pt idx="4911">
                  <c:v>1447161.912918091</c:v>
                </c:pt>
                <c:pt idx="4912">
                  <c:v>1440185.070037842</c:v>
                </c:pt>
                <c:pt idx="4913">
                  <c:v>1389041.900634766</c:v>
                </c:pt>
                <c:pt idx="4914">
                  <c:v>1453066.110610962</c:v>
                </c:pt>
                <c:pt idx="4915">
                  <c:v>1406805.992126465</c:v>
                </c:pt>
                <c:pt idx="4916">
                  <c:v>1443527.936935425</c:v>
                </c:pt>
                <c:pt idx="4917">
                  <c:v>1406899.929046631</c:v>
                </c:pt>
                <c:pt idx="4918">
                  <c:v>1437603.235244751</c:v>
                </c:pt>
                <c:pt idx="4919">
                  <c:v>1560091.257095337</c:v>
                </c:pt>
                <c:pt idx="4920">
                  <c:v>1392216.205596924</c:v>
                </c:pt>
                <c:pt idx="4921">
                  <c:v>1385940.790176392</c:v>
                </c:pt>
                <c:pt idx="4922">
                  <c:v>1418744.087219238</c:v>
                </c:pt>
                <c:pt idx="4923">
                  <c:v>1452455.997467041</c:v>
                </c:pt>
                <c:pt idx="4924">
                  <c:v>1422139.167785645</c:v>
                </c:pt>
                <c:pt idx="4925">
                  <c:v>1407783.269882202</c:v>
                </c:pt>
                <c:pt idx="4926">
                  <c:v>1425328.016281128</c:v>
                </c:pt>
                <c:pt idx="4927">
                  <c:v>1421676.158905029</c:v>
                </c:pt>
                <c:pt idx="4928">
                  <c:v>1426481.962203979</c:v>
                </c:pt>
                <c:pt idx="4929">
                  <c:v>1413640.022277832</c:v>
                </c:pt>
                <c:pt idx="4930">
                  <c:v>1435095.071792603</c:v>
                </c:pt>
                <c:pt idx="4931">
                  <c:v>1454115.867614746</c:v>
                </c:pt>
                <c:pt idx="4932">
                  <c:v>1441841.840744019</c:v>
                </c:pt>
                <c:pt idx="4933">
                  <c:v>1469395.875930786</c:v>
                </c:pt>
                <c:pt idx="4934">
                  <c:v>1410147.190093994</c:v>
                </c:pt>
                <c:pt idx="4935">
                  <c:v>1429676.055908203</c:v>
                </c:pt>
                <c:pt idx="4936">
                  <c:v>1437047.004699707</c:v>
                </c:pt>
                <c:pt idx="4937">
                  <c:v>1407614.946365356</c:v>
                </c:pt>
                <c:pt idx="4938">
                  <c:v>1424038.887023926</c:v>
                </c:pt>
                <c:pt idx="4939">
                  <c:v>1465080.02281189</c:v>
                </c:pt>
                <c:pt idx="4940">
                  <c:v>1419911.38458252</c:v>
                </c:pt>
                <c:pt idx="4941">
                  <c:v>1436502.695083618</c:v>
                </c:pt>
                <c:pt idx="4942">
                  <c:v>1406116.247177124</c:v>
                </c:pt>
                <c:pt idx="4943">
                  <c:v>1441270.112991333</c:v>
                </c:pt>
                <c:pt idx="4944">
                  <c:v>1416889.190673828</c:v>
                </c:pt>
                <c:pt idx="4945">
                  <c:v>1413528.919219971</c:v>
                </c:pt>
                <c:pt idx="4946">
                  <c:v>1431944.847106934</c:v>
                </c:pt>
                <c:pt idx="4947">
                  <c:v>1421334.028244019</c:v>
                </c:pt>
                <c:pt idx="4948">
                  <c:v>1431528.091430664</c:v>
                </c:pt>
                <c:pt idx="4949">
                  <c:v>1437469.959259033</c:v>
                </c:pt>
                <c:pt idx="4950">
                  <c:v>1459002.97164917</c:v>
                </c:pt>
                <c:pt idx="4951">
                  <c:v>1411150.932312012</c:v>
                </c:pt>
                <c:pt idx="4952">
                  <c:v>1443464.279174805</c:v>
                </c:pt>
                <c:pt idx="4953">
                  <c:v>1482532.024383545</c:v>
                </c:pt>
                <c:pt idx="4954">
                  <c:v>1456527.709960938</c:v>
                </c:pt>
                <c:pt idx="4955">
                  <c:v>1468655.109405518</c:v>
                </c:pt>
                <c:pt idx="4956">
                  <c:v>1451156.139373779</c:v>
                </c:pt>
                <c:pt idx="4957">
                  <c:v>1466070.890426636</c:v>
                </c:pt>
                <c:pt idx="4958">
                  <c:v>1414663.791656494</c:v>
                </c:pt>
                <c:pt idx="4959">
                  <c:v>1424364.08996582</c:v>
                </c:pt>
                <c:pt idx="4960">
                  <c:v>1470527.88734436</c:v>
                </c:pt>
                <c:pt idx="4961">
                  <c:v>1495712.041854858</c:v>
                </c:pt>
                <c:pt idx="4962">
                  <c:v>1463742.971420288</c:v>
                </c:pt>
                <c:pt idx="4963">
                  <c:v>1456302.881240845</c:v>
                </c:pt>
                <c:pt idx="4964">
                  <c:v>1446503.162384033</c:v>
                </c:pt>
                <c:pt idx="4965">
                  <c:v>1412119.150161743</c:v>
                </c:pt>
                <c:pt idx="4966">
                  <c:v>1420109.272003174</c:v>
                </c:pt>
                <c:pt idx="4967">
                  <c:v>1418577.909469604</c:v>
                </c:pt>
                <c:pt idx="4968">
                  <c:v>1452484.130859375</c:v>
                </c:pt>
                <c:pt idx="4969">
                  <c:v>1432801.961898804</c:v>
                </c:pt>
                <c:pt idx="4970">
                  <c:v>1446590.900421143</c:v>
                </c:pt>
                <c:pt idx="4971">
                  <c:v>1432142.019271851</c:v>
                </c:pt>
                <c:pt idx="4972">
                  <c:v>1462656.021118164</c:v>
                </c:pt>
                <c:pt idx="4973">
                  <c:v>1445655.107498169</c:v>
                </c:pt>
                <c:pt idx="4974">
                  <c:v>1404375.076293945</c:v>
                </c:pt>
                <c:pt idx="4975">
                  <c:v>1448500.871658325</c:v>
                </c:pt>
                <c:pt idx="4976">
                  <c:v>1418648.00453186</c:v>
                </c:pt>
                <c:pt idx="4977">
                  <c:v>1400985.240936279</c:v>
                </c:pt>
                <c:pt idx="4978">
                  <c:v>1457379.817962646</c:v>
                </c:pt>
                <c:pt idx="4979">
                  <c:v>1432698.965072632</c:v>
                </c:pt>
                <c:pt idx="4980">
                  <c:v>1457441.091537476</c:v>
                </c:pt>
                <c:pt idx="4981">
                  <c:v>1438656.091690063</c:v>
                </c:pt>
                <c:pt idx="4982">
                  <c:v>1496668.100357056</c:v>
                </c:pt>
                <c:pt idx="4983">
                  <c:v>1428298.950195312</c:v>
                </c:pt>
                <c:pt idx="4984">
                  <c:v>1419205.188751221</c:v>
                </c:pt>
                <c:pt idx="4985">
                  <c:v>1434015.989303589</c:v>
                </c:pt>
                <c:pt idx="4986">
                  <c:v>1424880.027770996</c:v>
                </c:pt>
                <c:pt idx="4987">
                  <c:v>1435905.933380127</c:v>
                </c:pt>
                <c:pt idx="4988">
                  <c:v>1437945.127487183</c:v>
                </c:pt>
                <c:pt idx="4989">
                  <c:v>1470378.875732422</c:v>
                </c:pt>
                <c:pt idx="4990">
                  <c:v>1433046.102523804</c:v>
                </c:pt>
                <c:pt idx="4991">
                  <c:v>1473676.919937134</c:v>
                </c:pt>
                <c:pt idx="4992">
                  <c:v>1435956.954956055</c:v>
                </c:pt>
                <c:pt idx="4993">
                  <c:v>1594429.969787598</c:v>
                </c:pt>
                <c:pt idx="4994">
                  <c:v>1637686.014175415</c:v>
                </c:pt>
                <c:pt idx="4995">
                  <c:v>1475798.845291138</c:v>
                </c:pt>
                <c:pt idx="4996">
                  <c:v>1465115.308761597</c:v>
                </c:pt>
                <c:pt idx="4997">
                  <c:v>1488164.901733398</c:v>
                </c:pt>
                <c:pt idx="4998">
                  <c:v>1456324.100494385</c:v>
                </c:pt>
                <c:pt idx="4999">
                  <c:v>1440629.005432129</c:v>
                </c:pt>
              </c:numCache>
            </c:numRef>
          </c:yVal>
          <c:smooth val="1"/>
        </c:ser>
        <c:ser>
          <c:idx val="1"/>
          <c:order val="1"/>
          <c:tx>
            <c:v>bubble_sort</c:v>
          </c:tx>
          <c:marker>
            <c:symbol val="none"/>
          </c:marker>
          <c:xVal>
            <c:numRef>
              <c:f>Algo!$A$1:$A$5000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Algo!$C$1:$C$5001</c:f>
              <c:numCache>
                <c:formatCode>General</c:formatCode>
                <c:ptCount val="5001"/>
                <c:pt idx="0">
                  <c:v>158.0715179443359</c:v>
                </c:pt>
                <c:pt idx="1">
                  <c:v>30.75599670410156</c:v>
                </c:pt>
                <c:pt idx="2">
                  <c:v>25.98762512207031</c:v>
                </c:pt>
                <c:pt idx="3">
                  <c:v>25.98762512207031</c:v>
                </c:pt>
                <c:pt idx="4">
                  <c:v>27.89497375488281</c:v>
                </c:pt>
                <c:pt idx="5">
                  <c:v>31.94808959960938</c:v>
                </c:pt>
                <c:pt idx="6">
                  <c:v>35.04753112792969</c:v>
                </c:pt>
                <c:pt idx="7">
                  <c:v>37.90855407714844</c:v>
                </c:pt>
                <c:pt idx="8">
                  <c:v>40.29273986816406</c:v>
                </c:pt>
                <c:pt idx="9">
                  <c:v>44.82269287109375</c:v>
                </c:pt>
                <c:pt idx="10">
                  <c:v>47.20687866210938</c:v>
                </c:pt>
                <c:pt idx="11">
                  <c:v>48.87580871582031</c:v>
                </c:pt>
                <c:pt idx="12">
                  <c:v>67.23403930664062</c:v>
                </c:pt>
                <c:pt idx="13">
                  <c:v>66.04194641113281</c:v>
                </c:pt>
                <c:pt idx="14">
                  <c:v>72.00241088867188</c:v>
                </c:pt>
                <c:pt idx="15">
                  <c:v>77.00920104980469</c:v>
                </c:pt>
                <c:pt idx="16">
                  <c:v>80.108642578125</c:v>
                </c:pt>
                <c:pt idx="17">
                  <c:v>87.97645568847656</c:v>
                </c:pt>
                <c:pt idx="18">
                  <c:v>82.96966552734375</c:v>
                </c:pt>
                <c:pt idx="19">
                  <c:v>104.9041748046875</c:v>
                </c:pt>
                <c:pt idx="20">
                  <c:v>101.8047332763672</c:v>
                </c:pt>
                <c:pt idx="21">
                  <c:v>105.8578491210938</c:v>
                </c:pt>
                <c:pt idx="22">
                  <c:v>107.0499420166016</c:v>
                </c:pt>
                <c:pt idx="23">
                  <c:v>118.9708709716797</c:v>
                </c:pt>
                <c:pt idx="24">
                  <c:v>143.0511474609375</c:v>
                </c:pt>
                <c:pt idx="25">
                  <c:v>149.9652862548828</c:v>
                </c:pt>
                <c:pt idx="26">
                  <c:v>168.8003540039062</c:v>
                </c:pt>
                <c:pt idx="27">
                  <c:v>145.1969146728516</c:v>
                </c:pt>
                <c:pt idx="28">
                  <c:v>149.0116119384766</c:v>
                </c:pt>
                <c:pt idx="29">
                  <c:v>164.2704010009766</c:v>
                </c:pt>
                <c:pt idx="30">
                  <c:v>174.0455627441406</c:v>
                </c:pt>
                <c:pt idx="31">
                  <c:v>198.8410949707031</c:v>
                </c:pt>
                <c:pt idx="32">
                  <c:v>195.9800720214844</c:v>
                </c:pt>
                <c:pt idx="33">
                  <c:v>205.0399780273438</c:v>
                </c:pt>
                <c:pt idx="34">
                  <c:v>249.8626708984375</c:v>
                </c:pt>
                <c:pt idx="35">
                  <c:v>242.2332763671875</c:v>
                </c:pt>
                <c:pt idx="36">
                  <c:v>263.214111328125</c:v>
                </c:pt>
                <c:pt idx="37">
                  <c:v>247.0016479492188</c:v>
                </c:pt>
                <c:pt idx="38">
                  <c:v>275.8502960205078</c:v>
                </c:pt>
                <c:pt idx="39">
                  <c:v>278.9497375488281</c:v>
                </c:pt>
                <c:pt idx="40">
                  <c:v>799.8943328857422</c:v>
                </c:pt>
                <c:pt idx="41">
                  <c:v>553.8463592529297</c:v>
                </c:pt>
                <c:pt idx="42">
                  <c:v>574.1119384765625</c:v>
                </c:pt>
                <c:pt idx="43">
                  <c:v>536.2033843994141</c:v>
                </c:pt>
                <c:pt idx="44">
                  <c:v>540.9717559814453</c:v>
                </c:pt>
                <c:pt idx="45">
                  <c:v>653.0284881591797</c:v>
                </c:pt>
                <c:pt idx="46">
                  <c:v>589.8475646972656</c:v>
                </c:pt>
                <c:pt idx="47">
                  <c:v>432.0144653320312</c:v>
                </c:pt>
                <c:pt idx="48">
                  <c:v>475.1682281494141</c:v>
                </c:pt>
                <c:pt idx="49">
                  <c:v>499.9637603759766</c:v>
                </c:pt>
                <c:pt idx="50">
                  <c:v>623.9414215087891</c:v>
                </c:pt>
                <c:pt idx="51">
                  <c:v>574.8271942138672</c:v>
                </c:pt>
                <c:pt idx="52">
                  <c:v>616.7888641357422</c:v>
                </c:pt>
                <c:pt idx="53">
                  <c:v>689.9833679199219</c:v>
                </c:pt>
                <c:pt idx="54">
                  <c:v>617.98095703125</c:v>
                </c:pt>
                <c:pt idx="55">
                  <c:v>630.1403045654297</c:v>
                </c:pt>
                <c:pt idx="56">
                  <c:v>677.8240203857422</c:v>
                </c:pt>
                <c:pt idx="57">
                  <c:v>586.9865417480469</c:v>
                </c:pt>
                <c:pt idx="58">
                  <c:v>601.7684936523438</c:v>
                </c:pt>
                <c:pt idx="59">
                  <c:v>893.1159973144531</c:v>
                </c:pt>
                <c:pt idx="60">
                  <c:v>703.3348083496094</c:v>
                </c:pt>
                <c:pt idx="61">
                  <c:v>727.8919219970703</c:v>
                </c:pt>
                <c:pt idx="62">
                  <c:v>746.9654083251953</c:v>
                </c:pt>
                <c:pt idx="63">
                  <c:v>731.2297821044922</c:v>
                </c:pt>
                <c:pt idx="64">
                  <c:v>735.0444793701172</c:v>
                </c:pt>
                <c:pt idx="65">
                  <c:v>686.1686706542969</c:v>
                </c:pt>
                <c:pt idx="66">
                  <c:v>779.1519165039062</c:v>
                </c:pt>
                <c:pt idx="67">
                  <c:v>842.0944213867188</c:v>
                </c:pt>
                <c:pt idx="68">
                  <c:v>713.8252258300781</c:v>
                </c:pt>
                <c:pt idx="69">
                  <c:v>844.0017700195312</c:v>
                </c:pt>
                <c:pt idx="70">
                  <c:v>791.0728454589844</c:v>
                </c:pt>
                <c:pt idx="71">
                  <c:v>900.9838104248047</c:v>
                </c:pt>
                <c:pt idx="72">
                  <c:v>727.8919219970703</c:v>
                </c:pt>
                <c:pt idx="73">
                  <c:v>909.8052978515625</c:v>
                </c:pt>
                <c:pt idx="74">
                  <c:v>973.7014770507812</c:v>
                </c:pt>
                <c:pt idx="75">
                  <c:v>886.9171142578125</c:v>
                </c:pt>
                <c:pt idx="76">
                  <c:v>993.0133819580078</c:v>
                </c:pt>
                <c:pt idx="77">
                  <c:v>1018.047332763672</c:v>
                </c:pt>
                <c:pt idx="78">
                  <c:v>983.9534759521484</c:v>
                </c:pt>
                <c:pt idx="79">
                  <c:v>1173.973083496094</c:v>
                </c:pt>
                <c:pt idx="80">
                  <c:v>905.9906005859375</c:v>
                </c:pt>
                <c:pt idx="81">
                  <c:v>1119.375228881836</c:v>
                </c:pt>
                <c:pt idx="82">
                  <c:v>1253.843307495117</c:v>
                </c:pt>
                <c:pt idx="83">
                  <c:v>1136.064529418945</c:v>
                </c:pt>
                <c:pt idx="84">
                  <c:v>1107.215881347656</c:v>
                </c:pt>
                <c:pt idx="85">
                  <c:v>1129.865646362305</c:v>
                </c:pt>
                <c:pt idx="86">
                  <c:v>1243.114471435547</c:v>
                </c:pt>
                <c:pt idx="87">
                  <c:v>1273.155212402344</c:v>
                </c:pt>
                <c:pt idx="88">
                  <c:v>1179.933547973633</c:v>
                </c:pt>
                <c:pt idx="89">
                  <c:v>1432.180404663086</c:v>
                </c:pt>
                <c:pt idx="90">
                  <c:v>1246.929168701172</c:v>
                </c:pt>
                <c:pt idx="91">
                  <c:v>1381.158828735352</c:v>
                </c:pt>
                <c:pt idx="92">
                  <c:v>1326.084136962891</c:v>
                </c:pt>
                <c:pt idx="93">
                  <c:v>1426.935195922852</c:v>
                </c:pt>
                <c:pt idx="94">
                  <c:v>1496.076583862305</c:v>
                </c:pt>
                <c:pt idx="95">
                  <c:v>1355.886459350586</c:v>
                </c:pt>
                <c:pt idx="96">
                  <c:v>1431.941986083984</c:v>
                </c:pt>
                <c:pt idx="97">
                  <c:v>1479.864120483398</c:v>
                </c:pt>
                <c:pt idx="98">
                  <c:v>1460.075378417969</c:v>
                </c:pt>
                <c:pt idx="99">
                  <c:v>1801.967620849609</c:v>
                </c:pt>
                <c:pt idx="100">
                  <c:v>2054.929733276367</c:v>
                </c:pt>
                <c:pt idx="101">
                  <c:v>2467.870712280273</c:v>
                </c:pt>
                <c:pt idx="102">
                  <c:v>1499.176025390625</c:v>
                </c:pt>
                <c:pt idx="103">
                  <c:v>1739.978790283203</c:v>
                </c:pt>
                <c:pt idx="104">
                  <c:v>2542.257308959961</c:v>
                </c:pt>
                <c:pt idx="105">
                  <c:v>2689.838409423828</c:v>
                </c:pt>
                <c:pt idx="106">
                  <c:v>2280.950546264648</c:v>
                </c:pt>
                <c:pt idx="107">
                  <c:v>2180.099487304688</c:v>
                </c:pt>
                <c:pt idx="108">
                  <c:v>2154.111862182617</c:v>
                </c:pt>
                <c:pt idx="109">
                  <c:v>1955.270767211914</c:v>
                </c:pt>
                <c:pt idx="110">
                  <c:v>2043.247222900391</c:v>
                </c:pt>
                <c:pt idx="111">
                  <c:v>2043.247222900391</c:v>
                </c:pt>
                <c:pt idx="112">
                  <c:v>1914.97802734375</c:v>
                </c:pt>
                <c:pt idx="113">
                  <c:v>2641.916275024414</c:v>
                </c:pt>
                <c:pt idx="114">
                  <c:v>3100.156784057617</c:v>
                </c:pt>
                <c:pt idx="115">
                  <c:v>2586.126327514648</c:v>
                </c:pt>
                <c:pt idx="116">
                  <c:v>2898.931503295898</c:v>
                </c:pt>
                <c:pt idx="117">
                  <c:v>2574.20539855957</c:v>
                </c:pt>
                <c:pt idx="118">
                  <c:v>2687.931060791016</c:v>
                </c:pt>
                <c:pt idx="119">
                  <c:v>2530.813217163086</c:v>
                </c:pt>
                <c:pt idx="120">
                  <c:v>2347.707748413086</c:v>
                </c:pt>
                <c:pt idx="121">
                  <c:v>2255.678176879883</c:v>
                </c:pt>
                <c:pt idx="122">
                  <c:v>2152.204513549805</c:v>
                </c:pt>
                <c:pt idx="123">
                  <c:v>2357.006072998047</c:v>
                </c:pt>
                <c:pt idx="124">
                  <c:v>2547.025680541992</c:v>
                </c:pt>
                <c:pt idx="125">
                  <c:v>2796.88835144043</c:v>
                </c:pt>
                <c:pt idx="126">
                  <c:v>2645.015716552734</c:v>
                </c:pt>
                <c:pt idx="127">
                  <c:v>3170.967102050781</c:v>
                </c:pt>
                <c:pt idx="128">
                  <c:v>2768.039703369141</c:v>
                </c:pt>
                <c:pt idx="129">
                  <c:v>2751.11198425293</c:v>
                </c:pt>
                <c:pt idx="130">
                  <c:v>4286.050796508789</c:v>
                </c:pt>
                <c:pt idx="131">
                  <c:v>3699.064254760742</c:v>
                </c:pt>
                <c:pt idx="132">
                  <c:v>3398.895263671875</c:v>
                </c:pt>
                <c:pt idx="133">
                  <c:v>4545.211791992188</c:v>
                </c:pt>
                <c:pt idx="134">
                  <c:v>3296.852111816406</c:v>
                </c:pt>
                <c:pt idx="135">
                  <c:v>3097.057342529297</c:v>
                </c:pt>
                <c:pt idx="136">
                  <c:v>3615.140914916992</c:v>
                </c:pt>
                <c:pt idx="137">
                  <c:v>3298.99787902832</c:v>
                </c:pt>
                <c:pt idx="138">
                  <c:v>3169.775009155273</c:v>
                </c:pt>
                <c:pt idx="139">
                  <c:v>3736.734390258789</c:v>
                </c:pt>
                <c:pt idx="140">
                  <c:v>3159.046173095703</c:v>
                </c:pt>
                <c:pt idx="141">
                  <c:v>3602.981567382812</c:v>
                </c:pt>
                <c:pt idx="142">
                  <c:v>3324.031829833984</c:v>
                </c:pt>
                <c:pt idx="143">
                  <c:v>3880.977630615234</c:v>
                </c:pt>
                <c:pt idx="144">
                  <c:v>2952.337265014648</c:v>
                </c:pt>
                <c:pt idx="145">
                  <c:v>3376.72233581543</c:v>
                </c:pt>
                <c:pt idx="146">
                  <c:v>4981.756210327148</c:v>
                </c:pt>
                <c:pt idx="147">
                  <c:v>4311.084747314453</c:v>
                </c:pt>
                <c:pt idx="148">
                  <c:v>3955.12580871582</c:v>
                </c:pt>
                <c:pt idx="149">
                  <c:v>3589.153289794922</c:v>
                </c:pt>
                <c:pt idx="150">
                  <c:v>3660.678863525391</c:v>
                </c:pt>
                <c:pt idx="151">
                  <c:v>4537.105560302734</c:v>
                </c:pt>
                <c:pt idx="152">
                  <c:v>4313.945770263672</c:v>
                </c:pt>
                <c:pt idx="153">
                  <c:v>4100.799560546875</c:v>
                </c:pt>
                <c:pt idx="154">
                  <c:v>3755.569458007812</c:v>
                </c:pt>
                <c:pt idx="155">
                  <c:v>3720.283508300781</c:v>
                </c:pt>
                <c:pt idx="156">
                  <c:v>3764.867782592773</c:v>
                </c:pt>
                <c:pt idx="157">
                  <c:v>3926.992416381836</c:v>
                </c:pt>
                <c:pt idx="158">
                  <c:v>4111.051559448242</c:v>
                </c:pt>
                <c:pt idx="159">
                  <c:v>3360.986709594727</c:v>
                </c:pt>
                <c:pt idx="160">
                  <c:v>3944.39697265625</c:v>
                </c:pt>
                <c:pt idx="161">
                  <c:v>4301.071166992188</c:v>
                </c:pt>
                <c:pt idx="162">
                  <c:v>5235.910415649414</c:v>
                </c:pt>
                <c:pt idx="163">
                  <c:v>4858.016967773438</c:v>
                </c:pt>
                <c:pt idx="164">
                  <c:v>6263.017654418945</c:v>
                </c:pt>
                <c:pt idx="165">
                  <c:v>5321.025848388672</c:v>
                </c:pt>
                <c:pt idx="166">
                  <c:v>4801.034927368164</c:v>
                </c:pt>
                <c:pt idx="167">
                  <c:v>4772.186279296875</c:v>
                </c:pt>
                <c:pt idx="168">
                  <c:v>4803.180694580078</c:v>
                </c:pt>
                <c:pt idx="169">
                  <c:v>4262.924194335938</c:v>
                </c:pt>
                <c:pt idx="170">
                  <c:v>4273.891448974609</c:v>
                </c:pt>
                <c:pt idx="171">
                  <c:v>4343.986511230469</c:v>
                </c:pt>
                <c:pt idx="172">
                  <c:v>4693.984985351562</c:v>
                </c:pt>
                <c:pt idx="173">
                  <c:v>4204.750061035156</c:v>
                </c:pt>
                <c:pt idx="174">
                  <c:v>4976.034164428711</c:v>
                </c:pt>
                <c:pt idx="175">
                  <c:v>4747.867584228516</c:v>
                </c:pt>
                <c:pt idx="176">
                  <c:v>4867.792129516602</c:v>
                </c:pt>
                <c:pt idx="177">
                  <c:v>5009.889602661133</c:v>
                </c:pt>
                <c:pt idx="178">
                  <c:v>5187.98828125</c:v>
                </c:pt>
                <c:pt idx="179">
                  <c:v>4945.039749145508</c:v>
                </c:pt>
                <c:pt idx="180">
                  <c:v>5662.202835083008</c:v>
                </c:pt>
                <c:pt idx="181">
                  <c:v>6932.02018737793</c:v>
                </c:pt>
                <c:pt idx="182">
                  <c:v>6801.128387451172</c:v>
                </c:pt>
                <c:pt idx="183">
                  <c:v>5656.957626342773</c:v>
                </c:pt>
                <c:pt idx="184">
                  <c:v>7348.060607910156</c:v>
                </c:pt>
                <c:pt idx="185">
                  <c:v>6230.11589050293</c:v>
                </c:pt>
                <c:pt idx="186">
                  <c:v>5336.04621887207</c:v>
                </c:pt>
                <c:pt idx="187">
                  <c:v>5040.168762207031</c:v>
                </c:pt>
                <c:pt idx="188">
                  <c:v>7498.025894165039</c:v>
                </c:pt>
                <c:pt idx="189">
                  <c:v>6512.880325317383</c:v>
                </c:pt>
                <c:pt idx="190">
                  <c:v>6415.843963623047</c:v>
                </c:pt>
                <c:pt idx="191">
                  <c:v>5697.011947631836</c:v>
                </c:pt>
                <c:pt idx="192">
                  <c:v>6488.08479309082</c:v>
                </c:pt>
                <c:pt idx="193">
                  <c:v>7214.784622192383</c:v>
                </c:pt>
                <c:pt idx="194">
                  <c:v>5867.00439453125</c:v>
                </c:pt>
                <c:pt idx="195">
                  <c:v>6092.071533203125</c:v>
                </c:pt>
                <c:pt idx="196">
                  <c:v>6783.962249755859</c:v>
                </c:pt>
                <c:pt idx="197">
                  <c:v>6896.018981933594</c:v>
                </c:pt>
                <c:pt idx="198">
                  <c:v>8067.131042480469</c:v>
                </c:pt>
                <c:pt idx="199">
                  <c:v>8380.889892578125</c:v>
                </c:pt>
                <c:pt idx="200">
                  <c:v>6666.898727416992</c:v>
                </c:pt>
                <c:pt idx="201">
                  <c:v>5517.005920410156</c:v>
                </c:pt>
                <c:pt idx="202">
                  <c:v>5853.891372680664</c:v>
                </c:pt>
                <c:pt idx="203">
                  <c:v>6118.297576904297</c:v>
                </c:pt>
                <c:pt idx="204">
                  <c:v>6654.024124145508</c:v>
                </c:pt>
                <c:pt idx="205">
                  <c:v>6541.967391967773</c:v>
                </c:pt>
                <c:pt idx="206">
                  <c:v>6778.240203857422</c:v>
                </c:pt>
                <c:pt idx="207">
                  <c:v>8268.117904663086</c:v>
                </c:pt>
                <c:pt idx="208">
                  <c:v>7951.021194458008</c:v>
                </c:pt>
                <c:pt idx="209">
                  <c:v>6475.925445556641</c:v>
                </c:pt>
                <c:pt idx="210">
                  <c:v>7202.625274658203</c:v>
                </c:pt>
                <c:pt idx="211">
                  <c:v>7372.856140136719</c:v>
                </c:pt>
                <c:pt idx="212">
                  <c:v>7234.096527099609</c:v>
                </c:pt>
                <c:pt idx="213">
                  <c:v>7187.128067016602</c:v>
                </c:pt>
                <c:pt idx="214">
                  <c:v>7519.960403442383</c:v>
                </c:pt>
                <c:pt idx="215">
                  <c:v>6783.246994018555</c:v>
                </c:pt>
                <c:pt idx="216">
                  <c:v>7498.025894165039</c:v>
                </c:pt>
                <c:pt idx="217">
                  <c:v>7791.042327880859</c:v>
                </c:pt>
                <c:pt idx="218">
                  <c:v>7342.815399169922</c:v>
                </c:pt>
                <c:pt idx="219">
                  <c:v>7673.740386962891</c:v>
                </c:pt>
                <c:pt idx="220">
                  <c:v>9720.087051391602</c:v>
                </c:pt>
                <c:pt idx="221">
                  <c:v>8026.123046875</c:v>
                </c:pt>
                <c:pt idx="222">
                  <c:v>7462.024688720703</c:v>
                </c:pt>
                <c:pt idx="223">
                  <c:v>7519.006729125977</c:v>
                </c:pt>
                <c:pt idx="224">
                  <c:v>8582.830429077148</c:v>
                </c:pt>
                <c:pt idx="225">
                  <c:v>8723.020553588867</c:v>
                </c:pt>
                <c:pt idx="226">
                  <c:v>8440.017700195312</c:v>
                </c:pt>
                <c:pt idx="227">
                  <c:v>9592.056274414062</c:v>
                </c:pt>
                <c:pt idx="228">
                  <c:v>8564.949035644531</c:v>
                </c:pt>
                <c:pt idx="229">
                  <c:v>8301.973342895508</c:v>
                </c:pt>
                <c:pt idx="230">
                  <c:v>7765.054702758789</c:v>
                </c:pt>
                <c:pt idx="231">
                  <c:v>10251.04522705078</c:v>
                </c:pt>
                <c:pt idx="232">
                  <c:v>12614.72702026367</c:v>
                </c:pt>
                <c:pt idx="233">
                  <c:v>8973.121643066406</c:v>
                </c:pt>
                <c:pt idx="234">
                  <c:v>9079.217910766602</c:v>
                </c:pt>
                <c:pt idx="235">
                  <c:v>9084.939956665039</c:v>
                </c:pt>
                <c:pt idx="236">
                  <c:v>9057.044982910156</c:v>
                </c:pt>
                <c:pt idx="237">
                  <c:v>8543.252944946289</c:v>
                </c:pt>
                <c:pt idx="238">
                  <c:v>8337.259292602539</c:v>
                </c:pt>
                <c:pt idx="239">
                  <c:v>8475.780487060547</c:v>
                </c:pt>
                <c:pt idx="240">
                  <c:v>11822.70050048828</c:v>
                </c:pt>
                <c:pt idx="241">
                  <c:v>9292.125701904297</c:v>
                </c:pt>
                <c:pt idx="242">
                  <c:v>9084.939956665039</c:v>
                </c:pt>
                <c:pt idx="243">
                  <c:v>9142.160415649414</c:v>
                </c:pt>
                <c:pt idx="244">
                  <c:v>11230.9455871582</c:v>
                </c:pt>
                <c:pt idx="245">
                  <c:v>9887.933731079102</c:v>
                </c:pt>
                <c:pt idx="246">
                  <c:v>9464.025497436523</c:v>
                </c:pt>
                <c:pt idx="247">
                  <c:v>9440.183639526367</c:v>
                </c:pt>
                <c:pt idx="248">
                  <c:v>9889.125823974609</c:v>
                </c:pt>
                <c:pt idx="249">
                  <c:v>13721.94290161133</c:v>
                </c:pt>
                <c:pt idx="250">
                  <c:v>10249.85313415527</c:v>
                </c:pt>
                <c:pt idx="251">
                  <c:v>9836.912155151367</c:v>
                </c:pt>
                <c:pt idx="252">
                  <c:v>10128.97491455078</c:v>
                </c:pt>
                <c:pt idx="253">
                  <c:v>10587.21542358398</c:v>
                </c:pt>
                <c:pt idx="254">
                  <c:v>11996.03080749512</c:v>
                </c:pt>
                <c:pt idx="255">
                  <c:v>12293.10035705566</c:v>
                </c:pt>
                <c:pt idx="256">
                  <c:v>10231.97174072266</c:v>
                </c:pt>
                <c:pt idx="257">
                  <c:v>10154.00886535645</c:v>
                </c:pt>
                <c:pt idx="258">
                  <c:v>10519.02770996094</c:v>
                </c:pt>
                <c:pt idx="259">
                  <c:v>10637.04490661621</c:v>
                </c:pt>
                <c:pt idx="260">
                  <c:v>10683.77494812012</c:v>
                </c:pt>
                <c:pt idx="261">
                  <c:v>10723.11401367188</c:v>
                </c:pt>
                <c:pt idx="262">
                  <c:v>11279.10614013672</c:v>
                </c:pt>
                <c:pt idx="263">
                  <c:v>10461.09199523926</c:v>
                </c:pt>
                <c:pt idx="264">
                  <c:v>10927.20031738281</c:v>
                </c:pt>
                <c:pt idx="265">
                  <c:v>13345.00312805176</c:v>
                </c:pt>
                <c:pt idx="266">
                  <c:v>11476.03988647461</c:v>
                </c:pt>
                <c:pt idx="267">
                  <c:v>10721.92192077637</c:v>
                </c:pt>
                <c:pt idx="268">
                  <c:v>11574.02992248535</c:v>
                </c:pt>
                <c:pt idx="269">
                  <c:v>10801.07688903809</c:v>
                </c:pt>
                <c:pt idx="270">
                  <c:v>10778.18870544434</c:v>
                </c:pt>
                <c:pt idx="271">
                  <c:v>11686.08665466309</c:v>
                </c:pt>
                <c:pt idx="272">
                  <c:v>11150.83694458008</c:v>
                </c:pt>
                <c:pt idx="273">
                  <c:v>14831.0661315918</c:v>
                </c:pt>
                <c:pt idx="274">
                  <c:v>11994.83871459961</c:v>
                </c:pt>
                <c:pt idx="275">
                  <c:v>11847.01919555664</c:v>
                </c:pt>
                <c:pt idx="276">
                  <c:v>11694.90814208984</c:v>
                </c:pt>
                <c:pt idx="277">
                  <c:v>11948.1086730957</c:v>
                </c:pt>
                <c:pt idx="278">
                  <c:v>11888.98086547852</c:v>
                </c:pt>
                <c:pt idx="279">
                  <c:v>11703.0143737793</c:v>
                </c:pt>
                <c:pt idx="280">
                  <c:v>14406.91947937012</c:v>
                </c:pt>
                <c:pt idx="281">
                  <c:v>15300.03547668457</c:v>
                </c:pt>
                <c:pt idx="282">
                  <c:v>12373.92425537109</c:v>
                </c:pt>
                <c:pt idx="283">
                  <c:v>12723.92272949219</c:v>
                </c:pt>
                <c:pt idx="284">
                  <c:v>11878.25202941895</c:v>
                </c:pt>
                <c:pt idx="285">
                  <c:v>13112.06817626953</c:v>
                </c:pt>
                <c:pt idx="286">
                  <c:v>12560.84442138672</c:v>
                </c:pt>
                <c:pt idx="287">
                  <c:v>12635.23101806641</c:v>
                </c:pt>
                <c:pt idx="288">
                  <c:v>13227.93960571289</c:v>
                </c:pt>
                <c:pt idx="289">
                  <c:v>14592.88597106934</c:v>
                </c:pt>
                <c:pt idx="290">
                  <c:v>13967.99087524414</c:v>
                </c:pt>
                <c:pt idx="291">
                  <c:v>14914.03579711914</c:v>
                </c:pt>
                <c:pt idx="292">
                  <c:v>17936.22970581055</c:v>
                </c:pt>
                <c:pt idx="293">
                  <c:v>13839.0064239502</c:v>
                </c:pt>
                <c:pt idx="294">
                  <c:v>13561.96403503418</c:v>
                </c:pt>
                <c:pt idx="295">
                  <c:v>13644.93370056152</c:v>
                </c:pt>
                <c:pt idx="296">
                  <c:v>13931.7512512207</c:v>
                </c:pt>
                <c:pt idx="297">
                  <c:v>14202.11791992188</c:v>
                </c:pt>
                <c:pt idx="298">
                  <c:v>16421.07963562012</c:v>
                </c:pt>
                <c:pt idx="299">
                  <c:v>14842.03338623047</c:v>
                </c:pt>
                <c:pt idx="300">
                  <c:v>14697.07489013672</c:v>
                </c:pt>
                <c:pt idx="301">
                  <c:v>16364.09759521484</c:v>
                </c:pt>
                <c:pt idx="302">
                  <c:v>16227.00691223145</c:v>
                </c:pt>
                <c:pt idx="303">
                  <c:v>14669.17991638184</c:v>
                </c:pt>
                <c:pt idx="304">
                  <c:v>15012.02583312988</c:v>
                </c:pt>
                <c:pt idx="305">
                  <c:v>16232.96737670898</c:v>
                </c:pt>
                <c:pt idx="306">
                  <c:v>14592.17071533203</c:v>
                </c:pt>
                <c:pt idx="307">
                  <c:v>14561.17630004883</c:v>
                </c:pt>
                <c:pt idx="308">
                  <c:v>21528.00559997559</c:v>
                </c:pt>
                <c:pt idx="309">
                  <c:v>16313.07601928711</c:v>
                </c:pt>
                <c:pt idx="310">
                  <c:v>17270.08819580078</c:v>
                </c:pt>
                <c:pt idx="311">
                  <c:v>19128.79943847656</c:v>
                </c:pt>
                <c:pt idx="312">
                  <c:v>18704.17594909668</c:v>
                </c:pt>
                <c:pt idx="313">
                  <c:v>15749.93133544922</c:v>
                </c:pt>
                <c:pt idx="314">
                  <c:v>17129.18281555176</c:v>
                </c:pt>
                <c:pt idx="315">
                  <c:v>19412.99438476562</c:v>
                </c:pt>
                <c:pt idx="316">
                  <c:v>15786.88621520996</c:v>
                </c:pt>
                <c:pt idx="317">
                  <c:v>21636.00921630859</c:v>
                </c:pt>
                <c:pt idx="318">
                  <c:v>17230.74913024902</c:v>
                </c:pt>
                <c:pt idx="319">
                  <c:v>18160.10475158691</c:v>
                </c:pt>
                <c:pt idx="320">
                  <c:v>21329.87976074219</c:v>
                </c:pt>
                <c:pt idx="321">
                  <c:v>19423.00796508789</c:v>
                </c:pt>
                <c:pt idx="322">
                  <c:v>20301.81884765625</c:v>
                </c:pt>
                <c:pt idx="323">
                  <c:v>17421.00715637207</c:v>
                </c:pt>
                <c:pt idx="324">
                  <c:v>19717.21649169922</c:v>
                </c:pt>
                <c:pt idx="325">
                  <c:v>17838.0012512207</c:v>
                </c:pt>
                <c:pt idx="326">
                  <c:v>21610.02159118652</c:v>
                </c:pt>
                <c:pt idx="327">
                  <c:v>19684.0763092041</c:v>
                </c:pt>
                <c:pt idx="328">
                  <c:v>17253.16047668457</c:v>
                </c:pt>
                <c:pt idx="329">
                  <c:v>17060.0414276123</c:v>
                </c:pt>
                <c:pt idx="330">
                  <c:v>18208.02688598633</c:v>
                </c:pt>
                <c:pt idx="331">
                  <c:v>17004.01306152344</c:v>
                </c:pt>
                <c:pt idx="332">
                  <c:v>21080.01708984375</c:v>
                </c:pt>
                <c:pt idx="333">
                  <c:v>19006.01387023926</c:v>
                </c:pt>
                <c:pt idx="334">
                  <c:v>18773.07891845703</c:v>
                </c:pt>
                <c:pt idx="335">
                  <c:v>18424.03411865234</c:v>
                </c:pt>
                <c:pt idx="336">
                  <c:v>23391.0083770752</c:v>
                </c:pt>
                <c:pt idx="337">
                  <c:v>22431.1351776123</c:v>
                </c:pt>
                <c:pt idx="338">
                  <c:v>22015.09475708008</c:v>
                </c:pt>
                <c:pt idx="339">
                  <c:v>18654.82330322266</c:v>
                </c:pt>
                <c:pt idx="340">
                  <c:v>23253.9176940918</c:v>
                </c:pt>
                <c:pt idx="341">
                  <c:v>19718.88542175293</c:v>
                </c:pt>
                <c:pt idx="342">
                  <c:v>17670.1545715332</c:v>
                </c:pt>
                <c:pt idx="343">
                  <c:v>18395.90072631836</c:v>
                </c:pt>
                <c:pt idx="344">
                  <c:v>24139.1658782959</c:v>
                </c:pt>
                <c:pt idx="345">
                  <c:v>21292.20962524414</c:v>
                </c:pt>
                <c:pt idx="346">
                  <c:v>22914.17121887207</c:v>
                </c:pt>
                <c:pt idx="347">
                  <c:v>22665.26222229004</c:v>
                </c:pt>
                <c:pt idx="348">
                  <c:v>19614.93492126465</c:v>
                </c:pt>
                <c:pt idx="349">
                  <c:v>22704.8397064209</c:v>
                </c:pt>
                <c:pt idx="350">
                  <c:v>25080.91926574707</c:v>
                </c:pt>
                <c:pt idx="351">
                  <c:v>20960.09254455566</c:v>
                </c:pt>
                <c:pt idx="352">
                  <c:v>22560.11962890625</c:v>
                </c:pt>
                <c:pt idx="353">
                  <c:v>19934.89265441895</c:v>
                </c:pt>
                <c:pt idx="354">
                  <c:v>19294.97718811035</c:v>
                </c:pt>
                <c:pt idx="355">
                  <c:v>22673.8452911377</c:v>
                </c:pt>
                <c:pt idx="356">
                  <c:v>22737.97988891602</c:v>
                </c:pt>
                <c:pt idx="357">
                  <c:v>21662.23526000977</c:v>
                </c:pt>
                <c:pt idx="358">
                  <c:v>24908.06579589844</c:v>
                </c:pt>
                <c:pt idx="359">
                  <c:v>22490.26298522949</c:v>
                </c:pt>
                <c:pt idx="360">
                  <c:v>23862.83874511719</c:v>
                </c:pt>
                <c:pt idx="361">
                  <c:v>20765.06614685059</c:v>
                </c:pt>
                <c:pt idx="362">
                  <c:v>20469.90394592285</c:v>
                </c:pt>
                <c:pt idx="363">
                  <c:v>23282.76634216309</c:v>
                </c:pt>
                <c:pt idx="364">
                  <c:v>23013.11492919922</c:v>
                </c:pt>
                <c:pt idx="365">
                  <c:v>170250.8926391602</c:v>
                </c:pt>
                <c:pt idx="366">
                  <c:v>22934.91363525391</c:v>
                </c:pt>
                <c:pt idx="367">
                  <c:v>22807.12127685547</c:v>
                </c:pt>
                <c:pt idx="368">
                  <c:v>25337.93449401855</c:v>
                </c:pt>
                <c:pt idx="369">
                  <c:v>26133.06045532227</c:v>
                </c:pt>
                <c:pt idx="370">
                  <c:v>23212.67127990723</c:v>
                </c:pt>
                <c:pt idx="371">
                  <c:v>24064.06402587891</c:v>
                </c:pt>
                <c:pt idx="372">
                  <c:v>27876.13868713379</c:v>
                </c:pt>
                <c:pt idx="373">
                  <c:v>23673.77281188965</c:v>
                </c:pt>
                <c:pt idx="374">
                  <c:v>25094.98596191406</c:v>
                </c:pt>
                <c:pt idx="375">
                  <c:v>23540.01998901367</c:v>
                </c:pt>
                <c:pt idx="376">
                  <c:v>26451.34925842285</c:v>
                </c:pt>
                <c:pt idx="377">
                  <c:v>25532.24563598633</c:v>
                </c:pt>
                <c:pt idx="378">
                  <c:v>23998.02207946777</c:v>
                </c:pt>
                <c:pt idx="379">
                  <c:v>25115.966796875</c:v>
                </c:pt>
                <c:pt idx="380">
                  <c:v>24991.98913574219</c:v>
                </c:pt>
                <c:pt idx="381">
                  <c:v>23897.17102050781</c:v>
                </c:pt>
                <c:pt idx="382">
                  <c:v>25079.96559143066</c:v>
                </c:pt>
                <c:pt idx="383">
                  <c:v>22992.13409423828</c:v>
                </c:pt>
                <c:pt idx="384">
                  <c:v>25793.79081726074</c:v>
                </c:pt>
                <c:pt idx="385">
                  <c:v>25321.00677490234</c:v>
                </c:pt>
                <c:pt idx="386">
                  <c:v>29505.01441955566</c:v>
                </c:pt>
                <c:pt idx="387">
                  <c:v>24546.62322998047</c:v>
                </c:pt>
                <c:pt idx="388">
                  <c:v>30257.22503662109</c:v>
                </c:pt>
                <c:pt idx="389">
                  <c:v>25197.74436950684</c:v>
                </c:pt>
                <c:pt idx="390">
                  <c:v>28884.8876953125</c:v>
                </c:pt>
                <c:pt idx="391">
                  <c:v>28831.00509643555</c:v>
                </c:pt>
                <c:pt idx="392">
                  <c:v>31035.18486022949</c:v>
                </c:pt>
                <c:pt idx="393">
                  <c:v>29160.0227355957</c:v>
                </c:pt>
                <c:pt idx="394">
                  <c:v>37843.94264221191</c:v>
                </c:pt>
                <c:pt idx="395">
                  <c:v>30318.26019287109</c:v>
                </c:pt>
                <c:pt idx="396">
                  <c:v>29772.99690246582</c:v>
                </c:pt>
                <c:pt idx="397">
                  <c:v>27911.90147399902</c:v>
                </c:pt>
                <c:pt idx="398">
                  <c:v>29205.0838470459</c:v>
                </c:pt>
                <c:pt idx="399">
                  <c:v>30483.96110534668</c:v>
                </c:pt>
                <c:pt idx="400">
                  <c:v>26540.04096984863</c:v>
                </c:pt>
                <c:pt idx="401">
                  <c:v>27907.13310241699</c:v>
                </c:pt>
                <c:pt idx="402">
                  <c:v>25732.04040527344</c:v>
                </c:pt>
                <c:pt idx="403">
                  <c:v>26262.99858093262</c:v>
                </c:pt>
                <c:pt idx="404">
                  <c:v>30133.00895690918</c:v>
                </c:pt>
                <c:pt idx="405">
                  <c:v>28908.01429748535</c:v>
                </c:pt>
                <c:pt idx="406">
                  <c:v>30916.21398925781</c:v>
                </c:pt>
                <c:pt idx="407">
                  <c:v>30373.81172180176</c:v>
                </c:pt>
                <c:pt idx="408">
                  <c:v>26244.16351318359</c:v>
                </c:pt>
                <c:pt idx="409">
                  <c:v>27745.00846862793</c:v>
                </c:pt>
                <c:pt idx="410">
                  <c:v>30223.13117980957</c:v>
                </c:pt>
                <c:pt idx="411">
                  <c:v>29762.98332214355</c:v>
                </c:pt>
                <c:pt idx="412">
                  <c:v>28770.20835876465</c:v>
                </c:pt>
                <c:pt idx="413">
                  <c:v>31985.99815368652</c:v>
                </c:pt>
                <c:pt idx="414">
                  <c:v>30595.06416320801</c:v>
                </c:pt>
                <c:pt idx="415">
                  <c:v>25154.82902526855</c:v>
                </c:pt>
                <c:pt idx="416">
                  <c:v>29013.15689086914</c:v>
                </c:pt>
                <c:pt idx="417">
                  <c:v>27357.33985900879</c:v>
                </c:pt>
                <c:pt idx="418">
                  <c:v>31286.95487976074</c:v>
                </c:pt>
                <c:pt idx="419">
                  <c:v>33102.27394104004</c:v>
                </c:pt>
                <c:pt idx="420">
                  <c:v>36665.20118713379</c:v>
                </c:pt>
                <c:pt idx="421">
                  <c:v>32333.8508605957</c:v>
                </c:pt>
                <c:pt idx="422">
                  <c:v>28787.13607788086</c:v>
                </c:pt>
                <c:pt idx="423">
                  <c:v>30114.88914489746</c:v>
                </c:pt>
                <c:pt idx="424">
                  <c:v>30086.99417114258</c:v>
                </c:pt>
                <c:pt idx="425">
                  <c:v>30436.75422668457</c:v>
                </c:pt>
                <c:pt idx="426">
                  <c:v>30481.81533813477</c:v>
                </c:pt>
                <c:pt idx="427">
                  <c:v>30359.26818847656</c:v>
                </c:pt>
                <c:pt idx="428">
                  <c:v>28468.84727478027</c:v>
                </c:pt>
                <c:pt idx="429">
                  <c:v>31619.78721618652</c:v>
                </c:pt>
                <c:pt idx="430">
                  <c:v>33772.94540405273</c:v>
                </c:pt>
                <c:pt idx="431">
                  <c:v>33916.95022583008</c:v>
                </c:pt>
                <c:pt idx="432">
                  <c:v>34798.86054992676</c:v>
                </c:pt>
                <c:pt idx="433">
                  <c:v>31473.87504577637</c:v>
                </c:pt>
                <c:pt idx="434">
                  <c:v>31845.8080291748</c:v>
                </c:pt>
                <c:pt idx="435">
                  <c:v>32727.00309753418</c:v>
                </c:pt>
                <c:pt idx="436">
                  <c:v>31713.96255493164</c:v>
                </c:pt>
                <c:pt idx="437">
                  <c:v>30798.91204833984</c:v>
                </c:pt>
                <c:pt idx="438">
                  <c:v>31462.9077911377</c:v>
                </c:pt>
                <c:pt idx="439">
                  <c:v>34452.91519165039</c:v>
                </c:pt>
                <c:pt idx="440">
                  <c:v>35017.96722412109</c:v>
                </c:pt>
                <c:pt idx="441">
                  <c:v>34230.94749450684</c:v>
                </c:pt>
                <c:pt idx="442">
                  <c:v>33106.32705688477</c:v>
                </c:pt>
                <c:pt idx="443">
                  <c:v>30105.1139831543</c:v>
                </c:pt>
                <c:pt idx="444">
                  <c:v>31943.79806518555</c:v>
                </c:pt>
                <c:pt idx="445">
                  <c:v>34064.29290771484</c:v>
                </c:pt>
                <c:pt idx="446">
                  <c:v>31268.11981201172</c:v>
                </c:pt>
                <c:pt idx="447">
                  <c:v>34566.16401672363</c:v>
                </c:pt>
                <c:pt idx="448">
                  <c:v>34042.8352355957</c:v>
                </c:pt>
                <c:pt idx="449">
                  <c:v>40667.05703735352</c:v>
                </c:pt>
                <c:pt idx="450">
                  <c:v>35104.99000549316</c:v>
                </c:pt>
                <c:pt idx="451">
                  <c:v>34987.6880645752</c:v>
                </c:pt>
                <c:pt idx="452">
                  <c:v>34072.1607208252</c:v>
                </c:pt>
                <c:pt idx="453">
                  <c:v>33616.06597900391</c:v>
                </c:pt>
                <c:pt idx="454">
                  <c:v>33309.9365234375</c:v>
                </c:pt>
                <c:pt idx="455">
                  <c:v>36475.18157958984</c:v>
                </c:pt>
                <c:pt idx="456">
                  <c:v>31450.27160644531</c:v>
                </c:pt>
                <c:pt idx="457">
                  <c:v>33390.76042175293</c:v>
                </c:pt>
                <c:pt idx="458">
                  <c:v>37679.19540405273</c:v>
                </c:pt>
                <c:pt idx="459">
                  <c:v>38475.03662109375</c:v>
                </c:pt>
                <c:pt idx="460">
                  <c:v>36274.19471740723</c:v>
                </c:pt>
                <c:pt idx="461">
                  <c:v>40471.07696533203</c:v>
                </c:pt>
                <c:pt idx="462">
                  <c:v>36813.25912475586</c:v>
                </c:pt>
                <c:pt idx="463">
                  <c:v>36098.95706176758</c:v>
                </c:pt>
                <c:pt idx="464">
                  <c:v>35310.74523925781</c:v>
                </c:pt>
                <c:pt idx="465">
                  <c:v>35766.1247253418</c:v>
                </c:pt>
                <c:pt idx="466">
                  <c:v>38496.73271179199</c:v>
                </c:pt>
                <c:pt idx="467">
                  <c:v>35731.79244995117</c:v>
                </c:pt>
                <c:pt idx="468">
                  <c:v>39412.02163696289</c:v>
                </c:pt>
                <c:pt idx="469">
                  <c:v>35270.21408081055</c:v>
                </c:pt>
                <c:pt idx="470">
                  <c:v>35814.04685974121</c:v>
                </c:pt>
                <c:pt idx="471">
                  <c:v>38295.03059387207</c:v>
                </c:pt>
                <c:pt idx="472">
                  <c:v>35331.96449279785</c:v>
                </c:pt>
                <c:pt idx="473">
                  <c:v>40152.07290649414</c:v>
                </c:pt>
                <c:pt idx="474">
                  <c:v>40425.77743530273</c:v>
                </c:pt>
                <c:pt idx="475">
                  <c:v>37616.01448059082</c:v>
                </c:pt>
                <c:pt idx="476">
                  <c:v>36079.16831970215</c:v>
                </c:pt>
                <c:pt idx="477">
                  <c:v>38193.94111633301</c:v>
                </c:pt>
                <c:pt idx="478">
                  <c:v>38863.8973236084</c:v>
                </c:pt>
                <c:pt idx="479">
                  <c:v>43266.05796813965</c:v>
                </c:pt>
                <c:pt idx="480">
                  <c:v>43098.92654418945</c:v>
                </c:pt>
                <c:pt idx="481">
                  <c:v>42917.96684265137</c:v>
                </c:pt>
                <c:pt idx="482">
                  <c:v>41662.21618652344</c:v>
                </c:pt>
                <c:pt idx="483">
                  <c:v>43910.02655029297</c:v>
                </c:pt>
                <c:pt idx="484">
                  <c:v>40107.01179504395</c:v>
                </c:pt>
                <c:pt idx="485">
                  <c:v>41411.8766784668</c:v>
                </c:pt>
                <c:pt idx="486">
                  <c:v>42576.07460021973</c:v>
                </c:pt>
                <c:pt idx="487">
                  <c:v>44535.87532043457</c:v>
                </c:pt>
                <c:pt idx="488">
                  <c:v>42370.08094787598</c:v>
                </c:pt>
                <c:pt idx="489">
                  <c:v>45388.22174072266</c:v>
                </c:pt>
                <c:pt idx="490">
                  <c:v>48297.88208007812</c:v>
                </c:pt>
                <c:pt idx="491">
                  <c:v>38474.08294677734</c:v>
                </c:pt>
                <c:pt idx="492">
                  <c:v>47547.34039306641</c:v>
                </c:pt>
                <c:pt idx="493">
                  <c:v>42582.98873901367</c:v>
                </c:pt>
                <c:pt idx="494">
                  <c:v>40100.09765625</c:v>
                </c:pt>
                <c:pt idx="495">
                  <c:v>44880.15174865723</c:v>
                </c:pt>
                <c:pt idx="496">
                  <c:v>41666.26930236816</c:v>
                </c:pt>
                <c:pt idx="497">
                  <c:v>40528.0590057373</c:v>
                </c:pt>
                <c:pt idx="498">
                  <c:v>39615.86952209473</c:v>
                </c:pt>
                <c:pt idx="499">
                  <c:v>46418.19000244141</c:v>
                </c:pt>
                <c:pt idx="500">
                  <c:v>45764.20783996582</c:v>
                </c:pt>
                <c:pt idx="501">
                  <c:v>48434.73434448242</c:v>
                </c:pt>
                <c:pt idx="502">
                  <c:v>44883.96644592285</c:v>
                </c:pt>
                <c:pt idx="503">
                  <c:v>47207.83233642578</c:v>
                </c:pt>
                <c:pt idx="504">
                  <c:v>54630.04112243652</c:v>
                </c:pt>
                <c:pt idx="505">
                  <c:v>54265.73753356934</c:v>
                </c:pt>
                <c:pt idx="506">
                  <c:v>44852.01835632324</c:v>
                </c:pt>
                <c:pt idx="507">
                  <c:v>44518.94760131836</c:v>
                </c:pt>
                <c:pt idx="508">
                  <c:v>46096.3249206543</c:v>
                </c:pt>
                <c:pt idx="509">
                  <c:v>57308.91227722168</c:v>
                </c:pt>
                <c:pt idx="510">
                  <c:v>47608.85238647461</c:v>
                </c:pt>
                <c:pt idx="511">
                  <c:v>54534.912109375</c:v>
                </c:pt>
                <c:pt idx="512">
                  <c:v>43899.2977142334</c:v>
                </c:pt>
                <c:pt idx="513">
                  <c:v>47498.94142150879</c:v>
                </c:pt>
                <c:pt idx="514">
                  <c:v>45101.88102722168</c:v>
                </c:pt>
                <c:pt idx="515">
                  <c:v>46383.85772705078</c:v>
                </c:pt>
                <c:pt idx="516">
                  <c:v>47647.95303344727</c:v>
                </c:pt>
                <c:pt idx="517">
                  <c:v>47266.00646972656</c:v>
                </c:pt>
                <c:pt idx="518">
                  <c:v>42770.3857421875</c:v>
                </c:pt>
                <c:pt idx="519">
                  <c:v>45594.93064880371</c:v>
                </c:pt>
                <c:pt idx="520">
                  <c:v>42693.8533782959</c:v>
                </c:pt>
                <c:pt idx="521">
                  <c:v>43140.17295837402</c:v>
                </c:pt>
                <c:pt idx="522">
                  <c:v>44815.7787322998</c:v>
                </c:pt>
                <c:pt idx="523">
                  <c:v>48029.89959716797</c:v>
                </c:pt>
                <c:pt idx="524">
                  <c:v>49288.98811340332</c:v>
                </c:pt>
                <c:pt idx="525">
                  <c:v>49476.14669799805</c:v>
                </c:pt>
                <c:pt idx="526">
                  <c:v>47528.98216247559</c:v>
                </c:pt>
                <c:pt idx="527">
                  <c:v>47045.94612121582</c:v>
                </c:pt>
                <c:pt idx="528">
                  <c:v>46329.02145385742</c:v>
                </c:pt>
                <c:pt idx="529">
                  <c:v>47839.16473388672</c:v>
                </c:pt>
                <c:pt idx="530">
                  <c:v>48103.80935668945</c:v>
                </c:pt>
                <c:pt idx="531">
                  <c:v>47763.82446289062</c:v>
                </c:pt>
                <c:pt idx="532">
                  <c:v>48129.08172607422</c:v>
                </c:pt>
                <c:pt idx="533">
                  <c:v>48384.9048614502</c:v>
                </c:pt>
                <c:pt idx="534">
                  <c:v>45541.28646850586</c:v>
                </c:pt>
                <c:pt idx="535">
                  <c:v>53163.05160522461</c:v>
                </c:pt>
                <c:pt idx="536">
                  <c:v>46766.04270935059</c:v>
                </c:pt>
                <c:pt idx="537">
                  <c:v>48150.77781677246</c:v>
                </c:pt>
                <c:pt idx="538">
                  <c:v>50128.93676757812</c:v>
                </c:pt>
                <c:pt idx="539">
                  <c:v>51980.01861572266</c:v>
                </c:pt>
                <c:pt idx="540">
                  <c:v>49757.00378417969</c:v>
                </c:pt>
                <c:pt idx="541">
                  <c:v>48669.09980773926</c:v>
                </c:pt>
                <c:pt idx="542">
                  <c:v>55390.1195526123</c:v>
                </c:pt>
                <c:pt idx="543">
                  <c:v>51145.79200744629</c:v>
                </c:pt>
                <c:pt idx="544">
                  <c:v>54188.01307678223</c:v>
                </c:pt>
                <c:pt idx="545">
                  <c:v>60231.20880126953</c:v>
                </c:pt>
                <c:pt idx="546">
                  <c:v>53496.12236022949</c:v>
                </c:pt>
                <c:pt idx="547">
                  <c:v>49317.83676147461</c:v>
                </c:pt>
                <c:pt idx="548">
                  <c:v>53825.13999938965</c:v>
                </c:pt>
                <c:pt idx="549">
                  <c:v>50282.95516967773</c:v>
                </c:pt>
                <c:pt idx="550">
                  <c:v>50526.85737609863</c:v>
                </c:pt>
                <c:pt idx="551">
                  <c:v>51343.91784667969</c:v>
                </c:pt>
                <c:pt idx="552">
                  <c:v>49947.97706604004</c:v>
                </c:pt>
                <c:pt idx="553">
                  <c:v>53503.03649902344</c:v>
                </c:pt>
                <c:pt idx="554">
                  <c:v>56926.96571350098</c:v>
                </c:pt>
                <c:pt idx="555">
                  <c:v>51933.76541137695</c:v>
                </c:pt>
                <c:pt idx="556">
                  <c:v>51694.86999511719</c:v>
                </c:pt>
                <c:pt idx="557">
                  <c:v>54948.09150695801</c:v>
                </c:pt>
                <c:pt idx="558">
                  <c:v>58509.82666015625</c:v>
                </c:pt>
                <c:pt idx="559">
                  <c:v>56364.05944824219</c:v>
                </c:pt>
                <c:pt idx="560">
                  <c:v>55961.84730529785</c:v>
                </c:pt>
                <c:pt idx="561">
                  <c:v>53238.1534576416</c:v>
                </c:pt>
                <c:pt idx="562">
                  <c:v>57756.90078735352</c:v>
                </c:pt>
                <c:pt idx="563">
                  <c:v>52934.16976928711</c:v>
                </c:pt>
                <c:pt idx="564">
                  <c:v>54656.02874755859</c:v>
                </c:pt>
                <c:pt idx="565">
                  <c:v>57269.09637451172</c:v>
                </c:pt>
                <c:pt idx="566">
                  <c:v>51204.91981506348</c:v>
                </c:pt>
                <c:pt idx="567">
                  <c:v>56388.85498046875</c:v>
                </c:pt>
                <c:pt idx="568">
                  <c:v>54734.94529724121</c:v>
                </c:pt>
                <c:pt idx="569">
                  <c:v>57127.95257568359</c:v>
                </c:pt>
                <c:pt idx="570">
                  <c:v>55325.03128051758</c:v>
                </c:pt>
                <c:pt idx="571">
                  <c:v>57313.20381164551</c:v>
                </c:pt>
                <c:pt idx="572">
                  <c:v>59666.15676879883</c:v>
                </c:pt>
                <c:pt idx="573">
                  <c:v>60708.99963378906</c:v>
                </c:pt>
                <c:pt idx="574">
                  <c:v>50772.90534973145</c:v>
                </c:pt>
                <c:pt idx="575">
                  <c:v>59333.80126953125</c:v>
                </c:pt>
                <c:pt idx="576">
                  <c:v>56468.96362304688</c:v>
                </c:pt>
                <c:pt idx="577">
                  <c:v>65925.83656311035</c:v>
                </c:pt>
                <c:pt idx="578">
                  <c:v>59151.88789367676</c:v>
                </c:pt>
                <c:pt idx="579">
                  <c:v>65720.79658508301</c:v>
                </c:pt>
                <c:pt idx="580">
                  <c:v>56489.94445800781</c:v>
                </c:pt>
                <c:pt idx="581">
                  <c:v>55802.82211303711</c:v>
                </c:pt>
                <c:pt idx="582">
                  <c:v>58376.31225585938</c:v>
                </c:pt>
                <c:pt idx="583">
                  <c:v>56226.73034667969</c:v>
                </c:pt>
                <c:pt idx="584">
                  <c:v>56762.9337310791</c:v>
                </c:pt>
                <c:pt idx="585">
                  <c:v>55594.92111206055</c:v>
                </c:pt>
                <c:pt idx="586">
                  <c:v>60294.86656188965</c:v>
                </c:pt>
                <c:pt idx="587">
                  <c:v>60917.85430908203</c:v>
                </c:pt>
                <c:pt idx="588">
                  <c:v>58309.79347229004</c:v>
                </c:pt>
                <c:pt idx="589">
                  <c:v>59810.87684631348</c:v>
                </c:pt>
                <c:pt idx="590">
                  <c:v>60292.00553894043</c:v>
                </c:pt>
                <c:pt idx="591">
                  <c:v>58212.2802734375</c:v>
                </c:pt>
                <c:pt idx="592">
                  <c:v>59940.09971618652</c:v>
                </c:pt>
                <c:pt idx="593">
                  <c:v>64352.03552246094</c:v>
                </c:pt>
                <c:pt idx="594">
                  <c:v>59473.03771972656</c:v>
                </c:pt>
                <c:pt idx="595">
                  <c:v>57803.15399169922</c:v>
                </c:pt>
                <c:pt idx="596">
                  <c:v>57017.08793640137</c:v>
                </c:pt>
                <c:pt idx="597">
                  <c:v>61567.78335571289</c:v>
                </c:pt>
                <c:pt idx="598">
                  <c:v>58305.97877502441</c:v>
                </c:pt>
                <c:pt idx="599">
                  <c:v>60204.98275756836</c:v>
                </c:pt>
                <c:pt idx="600">
                  <c:v>64604.04396057129</c:v>
                </c:pt>
                <c:pt idx="601">
                  <c:v>64708.94813537598</c:v>
                </c:pt>
                <c:pt idx="602">
                  <c:v>63204.76531982422</c:v>
                </c:pt>
                <c:pt idx="603">
                  <c:v>66840.17181396484</c:v>
                </c:pt>
                <c:pt idx="604">
                  <c:v>58137.89367675781</c:v>
                </c:pt>
                <c:pt idx="605">
                  <c:v>61031.34155273438</c:v>
                </c:pt>
                <c:pt idx="606">
                  <c:v>61955.92880249023</c:v>
                </c:pt>
                <c:pt idx="607">
                  <c:v>67056.89430236816</c:v>
                </c:pt>
                <c:pt idx="608">
                  <c:v>55210.11352539062</c:v>
                </c:pt>
                <c:pt idx="609">
                  <c:v>63160.18104553223</c:v>
                </c:pt>
                <c:pt idx="610">
                  <c:v>63017.12989807129</c:v>
                </c:pt>
                <c:pt idx="611">
                  <c:v>64381.83784484863</c:v>
                </c:pt>
                <c:pt idx="612">
                  <c:v>72953.22418212891</c:v>
                </c:pt>
                <c:pt idx="613">
                  <c:v>63809.87167358398</c:v>
                </c:pt>
                <c:pt idx="614">
                  <c:v>68831.9206237793</c:v>
                </c:pt>
                <c:pt idx="615">
                  <c:v>65207.24296569824</c:v>
                </c:pt>
                <c:pt idx="616">
                  <c:v>68175.07743835449</c:v>
                </c:pt>
                <c:pt idx="617">
                  <c:v>60303.68804931641</c:v>
                </c:pt>
                <c:pt idx="618">
                  <c:v>69230.07965087891</c:v>
                </c:pt>
                <c:pt idx="619">
                  <c:v>68181.03790283203</c:v>
                </c:pt>
                <c:pt idx="620">
                  <c:v>67435.97984313965</c:v>
                </c:pt>
                <c:pt idx="621">
                  <c:v>72076.08222961426</c:v>
                </c:pt>
                <c:pt idx="622">
                  <c:v>68331.00318908691</c:v>
                </c:pt>
                <c:pt idx="623">
                  <c:v>69971.08459472656</c:v>
                </c:pt>
                <c:pt idx="624">
                  <c:v>68744.89784240723</c:v>
                </c:pt>
                <c:pt idx="625">
                  <c:v>65694.09370422363</c:v>
                </c:pt>
                <c:pt idx="626">
                  <c:v>67268.84841918945</c:v>
                </c:pt>
                <c:pt idx="627">
                  <c:v>70688.96293640137</c:v>
                </c:pt>
                <c:pt idx="628">
                  <c:v>67558.28857421875</c:v>
                </c:pt>
                <c:pt idx="629">
                  <c:v>73963.88053894043</c:v>
                </c:pt>
                <c:pt idx="630">
                  <c:v>65536.0221862793</c:v>
                </c:pt>
                <c:pt idx="631">
                  <c:v>70860.14747619629</c:v>
                </c:pt>
                <c:pt idx="632">
                  <c:v>68729.16221618652</c:v>
                </c:pt>
                <c:pt idx="633">
                  <c:v>68820.95336914062</c:v>
                </c:pt>
                <c:pt idx="634">
                  <c:v>69650.88844299316</c:v>
                </c:pt>
                <c:pt idx="635">
                  <c:v>70248.12698364258</c:v>
                </c:pt>
                <c:pt idx="636">
                  <c:v>79000.23460388184</c:v>
                </c:pt>
                <c:pt idx="637">
                  <c:v>77568.05419921875</c:v>
                </c:pt>
                <c:pt idx="638">
                  <c:v>70216.17889404297</c:v>
                </c:pt>
                <c:pt idx="639">
                  <c:v>63418.86520385742</c:v>
                </c:pt>
                <c:pt idx="640">
                  <c:v>69334.03015136719</c:v>
                </c:pt>
                <c:pt idx="641">
                  <c:v>73589.08653259277</c:v>
                </c:pt>
                <c:pt idx="642">
                  <c:v>82338.09471130371</c:v>
                </c:pt>
                <c:pt idx="643">
                  <c:v>69746.97113037109</c:v>
                </c:pt>
                <c:pt idx="644">
                  <c:v>77509.88006591797</c:v>
                </c:pt>
                <c:pt idx="645">
                  <c:v>68877.6969909668</c:v>
                </c:pt>
                <c:pt idx="646">
                  <c:v>71432.82890319824</c:v>
                </c:pt>
                <c:pt idx="647">
                  <c:v>71206.09283447266</c:v>
                </c:pt>
                <c:pt idx="648">
                  <c:v>80342.05436706543</c:v>
                </c:pt>
                <c:pt idx="649">
                  <c:v>69015.9797668457</c:v>
                </c:pt>
                <c:pt idx="650">
                  <c:v>72330.95169067383</c:v>
                </c:pt>
                <c:pt idx="651">
                  <c:v>73539.97230529785</c:v>
                </c:pt>
                <c:pt idx="652">
                  <c:v>72623.72970581055</c:v>
                </c:pt>
                <c:pt idx="653">
                  <c:v>76144.21844482422</c:v>
                </c:pt>
                <c:pt idx="654">
                  <c:v>71354.86602783203</c:v>
                </c:pt>
                <c:pt idx="655">
                  <c:v>70166.11099243164</c:v>
                </c:pt>
                <c:pt idx="656">
                  <c:v>76042.17529296875</c:v>
                </c:pt>
                <c:pt idx="657">
                  <c:v>79078.19747924805</c:v>
                </c:pt>
                <c:pt idx="658">
                  <c:v>72812.08038330078</c:v>
                </c:pt>
                <c:pt idx="659">
                  <c:v>69285.86959838867</c:v>
                </c:pt>
                <c:pt idx="660">
                  <c:v>71146.96502685547</c:v>
                </c:pt>
                <c:pt idx="661">
                  <c:v>74470.28160095215</c:v>
                </c:pt>
                <c:pt idx="662">
                  <c:v>79481.12487792969</c:v>
                </c:pt>
                <c:pt idx="663">
                  <c:v>70155.14373779297</c:v>
                </c:pt>
                <c:pt idx="664">
                  <c:v>68678.85589599609</c:v>
                </c:pt>
                <c:pt idx="665">
                  <c:v>76854.94422912598</c:v>
                </c:pt>
                <c:pt idx="666">
                  <c:v>91631.17408752441</c:v>
                </c:pt>
                <c:pt idx="667">
                  <c:v>78630.92422485352</c:v>
                </c:pt>
                <c:pt idx="668">
                  <c:v>77596.90284729004</c:v>
                </c:pt>
                <c:pt idx="669">
                  <c:v>80374.00245666504</c:v>
                </c:pt>
                <c:pt idx="670">
                  <c:v>89001.17874145508</c:v>
                </c:pt>
                <c:pt idx="671">
                  <c:v>78838.82522583008</c:v>
                </c:pt>
                <c:pt idx="672">
                  <c:v>75037.95623779297</c:v>
                </c:pt>
                <c:pt idx="673">
                  <c:v>83165.88401794434</c:v>
                </c:pt>
                <c:pt idx="674">
                  <c:v>87024.92713928223</c:v>
                </c:pt>
                <c:pt idx="675">
                  <c:v>81001.99699401855</c:v>
                </c:pt>
                <c:pt idx="676">
                  <c:v>83086.25221252441</c:v>
                </c:pt>
                <c:pt idx="677">
                  <c:v>85730.07583618164</c:v>
                </c:pt>
                <c:pt idx="678">
                  <c:v>80070.97244262695</c:v>
                </c:pt>
                <c:pt idx="679">
                  <c:v>77904.22439575195</c:v>
                </c:pt>
                <c:pt idx="680">
                  <c:v>83774.80506896973</c:v>
                </c:pt>
                <c:pt idx="681">
                  <c:v>77821.25473022461</c:v>
                </c:pt>
                <c:pt idx="682">
                  <c:v>76545.00007629395</c:v>
                </c:pt>
                <c:pt idx="683">
                  <c:v>80271.72088623047</c:v>
                </c:pt>
                <c:pt idx="684">
                  <c:v>87533.95080566406</c:v>
                </c:pt>
                <c:pt idx="685">
                  <c:v>72395.08628845215</c:v>
                </c:pt>
                <c:pt idx="686">
                  <c:v>81269.0258026123</c:v>
                </c:pt>
                <c:pt idx="687">
                  <c:v>82708.12034606934</c:v>
                </c:pt>
                <c:pt idx="688">
                  <c:v>83991.05072021484</c:v>
                </c:pt>
                <c:pt idx="689">
                  <c:v>84216.11785888672</c:v>
                </c:pt>
                <c:pt idx="690">
                  <c:v>85829.73480224609</c:v>
                </c:pt>
                <c:pt idx="691">
                  <c:v>88194.13185119629</c:v>
                </c:pt>
                <c:pt idx="692">
                  <c:v>83268.16558837891</c:v>
                </c:pt>
                <c:pt idx="693">
                  <c:v>103089.8094177246</c:v>
                </c:pt>
                <c:pt idx="694">
                  <c:v>82490.92102050781</c:v>
                </c:pt>
                <c:pt idx="695">
                  <c:v>91509.81903076172</c:v>
                </c:pt>
                <c:pt idx="696">
                  <c:v>98378.89671325684</c:v>
                </c:pt>
                <c:pt idx="697">
                  <c:v>84177.01721191406</c:v>
                </c:pt>
                <c:pt idx="698">
                  <c:v>88436.12670898438</c:v>
                </c:pt>
                <c:pt idx="699">
                  <c:v>81241.84608459473</c:v>
                </c:pt>
                <c:pt idx="700">
                  <c:v>86935.04333496094</c:v>
                </c:pt>
                <c:pt idx="701">
                  <c:v>82055.09185791016</c:v>
                </c:pt>
                <c:pt idx="702">
                  <c:v>86247.20573425293</c:v>
                </c:pt>
                <c:pt idx="703">
                  <c:v>84124.08828735352</c:v>
                </c:pt>
                <c:pt idx="704">
                  <c:v>85973.97804260254</c:v>
                </c:pt>
                <c:pt idx="705">
                  <c:v>96818.92395019531</c:v>
                </c:pt>
                <c:pt idx="706">
                  <c:v>84095.00122070312</c:v>
                </c:pt>
                <c:pt idx="707">
                  <c:v>85916.04232788086</c:v>
                </c:pt>
                <c:pt idx="708">
                  <c:v>88255.16700744629</c:v>
                </c:pt>
                <c:pt idx="709">
                  <c:v>89922.90496826172</c:v>
                </c:pt>
                <c:pt idx="710">
                  <c:v>83162.06932067871</c:v>
                </c:pt>
                <c:pt idx="711">
                  <c:v>91840.98243713379</c:v>
                </c:pt>
                <c:pt idx="712">
                  <c:v>88128.08990478516</c:v>
                </c:pt>
                <c:pt idx="713">
                  <c:v>83103.89518737793</c:v>
                </c:pt>
                <c:pt idx="714">
                  <c:v>85824.01275634766</c:v>
                </c:pt>
                <c:pt idx="715">
                  <c:v>96560.23979187012</c:v>
                </c:pt>
                <c:pt idx="716">
                  <c:v>85887.19367980957</c:v>
                </c:pt>
                <c:pt idx="717">
                  <c:v>89551.92565917969</c:v>
                </c:pt>
                <c:pt idx="718">
                  <c:v>78949.6898651123</c:v>
                </c:pt>
                <c:pt idx="719">
                  <c:v>87680.10139465332</c:v>
                </c:pt>
                <c:pt idx="720">
                  <c:v>92734.09843444824</c:v>
                </c:pt>
                <c:pt idx="721">
                  <c:v>96442.93785095215</c:v>
                </c:pt>
                <c:pt idx="722">
                  <c:v>91899.87182617188</c:v>
                </c:pt>
                <c:pt idx="723">
                  <c:v>95767.02117919922</c:v>
                </c:pt>
                <c:pt idx="724">
                  <c:v>97903.01322937012</c:v>
                </c:pt>
                <c:pt idx="725">
                  <c:v>91978.31153869629</c:v>
                </c:pt>
                <c:pt idx="726">
                  <c:v>95690.01197814941</c:v>
                </c:pt>
                <c:pt idx="727">
                  <c:v>88017.94052124023</c:v>
                </c:pt>
                <c:pt idx="728">
                  <c:v>85018.15795898438</c:v>
                </c:pt>
                <c:pt idx="729">
                  <c:v>88875.05531311035</c:v>
                </c:pt>
                <c:pt idx="730">
                  <c:v>93392.84896850586</c:v>
                </c:pt>
                <c:pt idx="731">
                  <c:v>92164.03961181641</c:v>
                </c:pt>
                <c:pt idx="732">
                  <c:v>98004.81796264648</c:v>
                </c:pt>
                <c:pt idx="733">
                  <c:v>98258.01849365234</c:v>
                </c:pt>
                <c:pt idx="734">
                  <c:v>99864.24446105957</c:v>
                </c:pt>
                <c:pt idx="735">
                  <c:v>90936.89918518066</c:v>
                </c:pt>
                <c:pt idx="736">
                  <c:v>107462.8829956055</c:v>
                </c:pt>
                <c:pt idx="737">
                  <c:v>97002.98309326172</c:v>
                </c:pt>
                <c:pt idx="738">
                  <c:v>94187.97492980957</c:v>
                </c:pt>
                <c:pt idx="739">
                  <c:v>100171.0891723633</c:v>
                </c:pt>
                <c:pt idx="740">
                  <c:v>100234.7469329834</c:v>
                </c:pt>
                <c:pt idx="741">
                  <c:v>89565.03868103027</c:v>
                </c:pt>
                <c:pt idx="742">
                  <c:v>92720.74699401855</c:v>
                </c:pt>
                <c:pt idx="743">
                  <c:v>95351.9344329834</c:v>
                </c:pt>
                <c:pt idx="744">
                  <c:v>92741.01257324219</c:v>
                </c:pt>
                <c:pt idx="745">
                  <c:v>100880.1460266113</c:v>
                </c:pt>
                <c:pt idx="746">
                  <c:v>99860.19134521484</c:v>
                </c:pt>
                <c:pt idx="747">
                  <c:v>102754.8313140869</c:v>
                </c:pt>
                <c:pt idx="748">
                  <c:v>104147.9110717773</c:v>
                </c:pt>
                <c:pt idx="749">
                  <c:v>103029.0126800537</c:v>
                </c:pt>
                <c:pt idx="750">
                  <c:v>100082.3974609375</c:v>
                </c:pt>
                <c:pt idx="751">
                  <c:v>106591.9399261475</c:v>
                </c:pt>
                <c:pt idx="752">
                  <c:v>97905.15899658203</c:v>
                </c:pt>
                <c:pt idx="753">
                  <c:v>100286.0069274902</c:v>
                </c:pt>
                <c:pt idx="754">
                  <c:v>102555.9902191162</c:v>
                </c:pt>
                <c:pt idx="755">
                  <c:v>120771.1696624756</c:v>
                </c:pt>
                <c:pt idx="756">
                  <c:v>100683.2122802734</c:v>
                </c:pt>
                <c:pt idx="757">
                  <c:v>99684.23843383789</c:v>
                </c:pt>
                <c:pt idx="758">
                  <c:v>95316.88690185547</c:v>
                </c:pt>
                <c:pt idx="759">
                  <c:v>103593.8262939453</c:v>
                </c:pt>
                <c:pt idx="760">
                  <c:v>111613.2736206055</c:v>
                </c:pt>
                <c:pt idx="761">
                  <c:v>100496.0536956787</c:v>
                </c:pt>
                <c:pt idx="762">
                  <c:v>102371.6926574707</c:v>
                </c:pt>
                <c:pt idx="763">
                  <c:v>101316.2136077881</c:v>
                </c:pt>
                <c:pt idx="764">
                  <c:v>108050.3463745117</c:v>
                </c:pt>
                <c:pt idx="765">
                  <c:v>107081.1748504639</c:v>
                </c:pt>
                <c:pt idx="766">
                  <c:v>102213.1443023682</c:v>
                </c:pt>
                <c:pt idx="767">
                  <c:v>105064.1536712646</c:v>
                </c:pt>
                <c:pt idx="768">
                  <c:v>104630.9471130371</c:v>
                </c:pt>
                <c:pt idx="769">
                  <c:v>105549.0970611572</c:v>
                </c:pt>
                <c:pt idx="770">
                  <c:v>103790.0447845459</c:v>
                </c:pt>
                <c:pt idx="771">
                  <c:v>103621.0060119629</c:v>
                </c:pt>
                <c:pt idx="772">
                  <c:v>102421.9989776611</c:v>
                </c:pt>
                <c:pt idx="773">
                  <c:v>103711.1282348633</c:v>
                </c:pt>
                <c:pt idx="774">
                  <c:v>104285.2401733398</c:v>
                </c:pt>
                <c:pt idx="775">
                  <c:v>107768.7740325928</c:v>
                </c:pt>
                <c:pt idx="776">
                  <c:v>113192.7967071533</c:v>
                </c:pt>
                <c:pt idx="777">
                  <c:v>105817.0795440674</c:v>
                </c:pt>
                <c:pt idx="778">
                  <c:v>103919.9829101562</c:v>
                </c:pt>
                <c:pt idx="779">
                  <c:v>110402.1072387695</c:v>
                </c:pt>
                <c:pt idx="780">
                  <c:v>104969.0246582031</c:v>
                </c:pt>
                <c:pt idx="781">
                  <c:v>105612.9932403564</c:v>
                </c:pt>
                <c:pt idx="782">
                  <c:v>108359.8136901855</c:v>
                </c:pt>
                <c:pt idx="783">
                  <c:v>113229.0363311768</c:v>
                </c:pt>
                <c:pt idx="784">
                  <c:v>109610.0807189941</c:v>
                </c:pt>
                <c:pt idx="785">
                  <c:v>110133.8863372803</c:v>
                </c:pt>
                <c:pt idx="786">
                  <c:v>107975.0061035156</c:v>
                </c:pt>
                <c:pt idx="787">
                  <c:v>110075.9506225586</c:v>
                </c:pt>
                <c:pt idx="788">
                  <c:v>111719.1314697266</c:v>
                </c:pt>
                <c:pt idx="789">
                  <c:v>112308.0253601074</c:v>
                </c:pt>
                <c:pt idx="790">
                  <c:v>114367.0082092285</c:v>
                </c:pt>
                <c:pt idx="791">
                  <c:v>112598.180770874</c:v>
                </c:pt>
                <c:pt idx="792">
                  <c:v>112344.0265655518</c:v>
                </c:pt>
                <c:pt idx="793">
                  <c:v>114272.8328704834</c:v>
                </c:pt>
                <c:pt idx="794">
                  <c:v>109066.0095214844</c:v>
                </c:pt>
                <c:pt idx="795">
                  <c:v>105871.9158172607</c:v>
                </c:pt>
                <c:pt idx="796">
                  <c:v>107632.8754425049</c:v>
                </c:pt>
                <c:pt idx="797">
                  <c:v>109987.0204925537</c:v>
                </c:pt>
                <c:pt idx="798">
                  <c:v>113441.9441223145</c:v>
                </c:pt>
                <c:pt idx="799">
                  <c:v>117433.7863922119</c:v>
                </c:pt>
                <c:pt idx="800">
                  <c:v>114881.0386657715</c:v>
                </c:pt>
                <c:pt idx="801">
                  <c:v>108074.9034881592</c:v>
                </c:pt>
                <c:pt idx="802">
                  <c:v>110879.8980712891</c:v>
                </c:pt>
                <c:pt idx="803">
                  <c:v>113135.814666748</c:v>
                </c:pt>
                <c:pt idx="804">
                  <c:v>99099.15924072266</c:v>
                </c:pt>
                <c:pt idx="805">
                  <c:v>116780.0426483154</c:v>
                </c:pt>
                <c:pt idx="806">
                  <c:v>118003.8452148438</c:v>
                </c:pt>
                <c:pt idx="807">
                  <c:v>117861.7477416992</c:v>
                </c:pt>
                <c:pt idx="808">
                  <c:v>115571.9757080078</c:v>
                </c:pt>
                <c:pt idx="809">
                  <c:v>112617.9695129395</c:v>
                </c:pt>
                <c:pt idx="810">
                  <c:v>113271.7132568359</c:v>
                </c:pt>
                <c:pt idx="811">
                  <c:v>134033.9183807373</c:v>
                </c:pt>
                <c:pt idx="812">
                  <c:v>115056.9915771484</c:v>
                </c:pt>
                <c:pt idx="813">
                  <c:v>123406.1717987061</c:v>
                </c:pt>
                <c:pt idx="814">
                  <c:v>123341.0835266113</c:v>
                </c:pt>
                <c:pt idx="815">
                  <c:v>117839.0979766846</c:v>
                </c:pt>
                <c:pt idx="816">
                  <c:v>111620.6645965576</c:v>
                </c:pt>
                <c:pt idx="817">
                  <c:v>130204.9160003662</c:v>
                </c:pt>
                <c:pt idx="818">
                  <c:v>118080.1391601562</c:v>
                </c:pt>
                <c:pt idx="819">
                  <c:v>114383.2206726074</c:v>
                </c:pt>
                <c:pt idx="820">
                  <c:v>118049.144744873</c:v>
                </c:pt>
                <c:pt idx="821">
                  <c:v>125243.9022064209</c:v>
                </c:pt>
                <c:pt idx="822">
                  <c:v>121937.0365142822</c:v>
                </c:pt>
                <c:pt idx="823">
                  <c:v>117625.9517669678</c:v>
                </c:pt>
                <c:pt idx="824">
                  <c:v>127901.0772705078</c:v>
                </c:pt>
                <c:pt idx="825">
                  <c:v>122668.0278778076</c:v>
                </c:pt>
                <c:pt idx="826">
                  <c:v>124767.7803039551</c:v>
                </c:pt>
                <c:pt idx="827">
                  <c:v>131510.9729766846</c:v>
                </c:pt>
                <c:pt idx="828">
                  <c:v>114840.9843444824</c:v>
                </c:pt>
                <c:pt idx="829">
                  <c:v>125411.0336303711</c:v>
                </c:pt>
                <c:pt idx="830">
                  <c:v>115725.040435791</c:v>
                </c:pt>
                <c:pt idx="831">
                  <c:v>130384.9220275879</c:v>
                </c:pt>
                <c:pt idx="832">
                  <c:v>124831.1996459961</c:v>
                </c:pt>
                <c:pt idx="833">
                  <c:v>124191.0457611084</c:v>
                </c:pt>
                <c:pt idx="834">
                  <c:v>115530.9677124023</c:v>
                </c:pt>
                <c:pt idx="835">
                  <c:v>119333.028793335</c:v>
                </c:pt>
                <c:pt idx="836">
                  <c:v>121375.0839233398</c:v>
                </c:pt>
                <c:pt idx="837">
                  <c:v>118739.8433685303</c:v>
                </c:pt>
                <c:pt idx="838">
                  <c:v>125583.8871002197</c:v>
                </c:pt>
                <c:pt idx="839">
                  <c:v>124927.9975891113</c:v>
                </c:pt>
                <c:pt idx="840">
                  <c:v>124186.7542266846</c:v>
                </c:pt>
                <c:pt idx="841">
                  <c:v>125332.1170806885</c:v>
                </c:pt>
                <c:pt idx="842">
                  <c:v>149454.1168212891</c:v>
                </c:pt>
                <c:pt idx="843">
                  <c:v>135552.8831481934</c:v>
                </c:pt>
                <c:pt idx="844">
                  <c:v>130139.8277282715</c:v>
                </c:pt>
                <c:pt idx="845">
                  <c:v>123198.9860534668</c:v>
                </c:pt>
                <c:pt idx="846">
                  <c:v>126466.0358428955</c:v>
                </c:pt>
                <c:pt idx="847">
                  <c:v>129517.0783996582</c:v>
                </c:pt>
                <c:pt idx="848">
                  <c:v>129359.0068817139</c:v>
                </c:pt>
                <c:pt idx="849">
                  <c:v>129753.1127929688</c:v>
                </c:pt>
                <c:pt idx="850">
                  <c:v>127073.0495452881</c:v>
                </c:pt>
                <c:pt idx="851">
                  <c:v>132930.9940338135</c:v>
                </c:pt>
                <c:pt idx="852">
                  <c:v>137422.0848083496</c:v>
                </c:pt>
                <c:pt idx="853">
                  <c:v>129849.910736084</c:v>
                </c:pt>
                <c:pt idx="854">
                  <c:v>130747.7951049805</c:v>
                </c:pt>
                <c:pt idx="855">
                  <c:v>131012.9165649414</c:v>
                </c:pt>
                <c:pt idx="856">
                  <c:v>133949.0413665771</c:v>
                </c:pt>
                <c:pt idx="857">
                  <c:v>130637.8841400146</c:v>
                </c:pt>
                <c:pt idx="858">
                  <c:v>133790.0161743164</c:v>
                </c:pt>
                <c:pt idx="859">
                  <c:v>120325.8037567139</c:v>
                </c:pt>
                <c:pt idx="860">
                  <c:v>137820.9590911865</c:v>
                </c:pt>
                <c:pt idx="861">
                  <c:v>128278.0170440674</c:v>
                </c:pt>
                <c:pt idx="862">
                  <c:v>141736.0305786133</c:v>
                </c:pt>
                <c:pt idx="863">
                  <c:v>135428.9054870605</c:v>
                </c:pt>
                <c:pt idx="864">
                  <c:v>135432.243347168</c:v>
                </c:pt>
                <c:pt idx="865">
                  <c:v>142982.2444915771</c:v>
                </c:pt>
                <c:pt idx="866">
                  <c:v>131289.9589538574</c:v>
                </c:pt>
                <c:pt idx="867">
                  <c:v>125603.9142608643</c:v>
                </c:pt>
                <c:pt idx="868">
                  <c:v>133676.0520935059</c:v>
                </c:pt>
                <c:pt idx="869">
                  <c:v>138642.0726776123</c:v>
                </c:pt>
                <c:pt idx="870">
                  <c:v>133492.9466247559</c:v>
                </c:pt>
                <c:pt idx="871">
                  <c:v>134561.0618591309</c:v>
                </c:pt>
                <c:pt idx="872">
                  <c:v>142757.8926086426</c:v>
                </c:pt>
                <c:pt idx="873">
                  <c:v>141751.0509490967</c:v>
                </c:pt>
                <c:pt idx="874">
                  <c:v>130865.8123016357</c:v>
                </c:pt>
                <c:pt idx="875">
                  <c:v>133531.0935974121</c:v>
                </c:pt>
                <c:pt idx="876">
                  <c:v>130578.9947509766</c:v>
                </c:pt>
                <c:pt idx="877">
                  <c:v>133550.8823394775</c:v>
                </c:pt>
                <c:pt idx="878">
                  <c:v>138754.12940979</c:v>
                </c:pt>
                <c:pt idx="879">
                  <c:v>134970.9033966064</c:v>
                </c:pt>
                <c:pt idx="880">
                  <c:v>141688.1084442139</c:v>
                </c:pt>
                <c:pt idx="881">
                  <c:v>133244.0376281738</c:v>
                </c:pt>
                <c:pt idx="882">
                  <c:v>132733.1066131592</c:v>
                </c:pt>
                <c:pt idx="883">
                  <c:v>141098.9761352539</c:v>
                </c:pt>
                <c:pt idx="884">
                  <c:v>141241.0736083984</c:v>
                </c:pt>
                <c:pt idx="885">
                  <c:v>142105.1025390625</c:v>
                </c:pt>
                <c:pt idx="886">
                  <c:v>160377.025604248</c:v>
                </c:pt>
                <c:pt idx="887">
                  <c:v>156569.7193145752</c:v>
                </c:pt>
                <c:pt idx="888">
                  <c:v>135819.9119567871</c:v>
                </c:pt>
                <c:pt idx="889">
                  <c:v>141771.0781097412</c:v>
                </c:pt>
                <c:pt idx="890">
                  <c:v>147180.0804138184</c:v>
                </c:pt>
                <c:pt idx="891">
                  <c:v>133874.1779327393</c:v>
                </c:pt>
                <c:pt idx="892">
                  <c:v>135391.9506072998</c:v>
                </c:pt>
                <c:pt idx="893">
                  <c:v>135555.9825897217</c:v>
                </c:pt>
                <c:pt idx="894">
                  <c:v>142514.9440765381</c:v>
                </c:pt>
                <c:pt idx="895">
                  <c:v>145220.0412750244</c:v>
                </c:pt>
                <c:pt idx="896">
                  <c:v>139888.2865905762</c:v>
                </c:pt>
                <c:pt idx="897">
                  <c:v>141571.9985961914</c:v>
                </c:pt>
                <c:pt idx="898">
                  <c:v>143794.059753418</c:v>
                </c:pt>
                <c:pt idx="899">
                  <c:v>147737.979888916</c:v>
                </c:pt>
                <c:pt idx="900">
                  <c:v>146480.0834655762</c:v>
                </c:pt>
                <c:pt idx="901">
                  <c:v>149406.909942627</c:v>
                </c:pt>
                <c:pt idx="902">
                  <c:v>166478.8722991943</c:v>
                </c:pt>
                <c:pt idx="903">
                  <c:v>149003.7441253662</c:v>
                </c:pt>
                <c:pt idx="904">
                  <c:v>155128.2405853271</c:v>
                </c:pt>
                <c:pt idx="905">
                  <c:v>147011.9953155518</c:v>
                </c:pt>
                <c:pt idx="906">
                  <c:v>148897.8862762451</c:v>
                </c:pt>
                <c:pt idx="907">
                  <c:v>139869.9283599854</c:v>
                </c:pt>
                <c:pt idx="908">
                  <c:v>147738.9335632324</c:v>
                </c:pt>
                <c:pt idx="909">
                  <c:v>150187.0155334473</c:v>
                </c:pt>
                <c:pt idx="910">
                  <c:v>145936.2506866455</c:v>
                </c:pt>
                <c:pt idx="911">
                  <c:v>146133.1844329834</c:v>
                </c:pt>
                <c:pt idx="912">
                  <c:v>140630.0067901611</c:v>
                </c:pt>
                <c:pt idx="913">
                  <c:v>154072.9999542236</c:v>
                </c:pt>
                <c:pt idx="914">
                  <c:v>142559.0515136719</c:v>
                </c:pt>
                <c:pt idx="915">
                  <c:v>145825.1476287842</c:v>
                </c:pt>
                <c:pt idx="916">
                  <c:v>148269.1764831543</c:v>
                </c:pt>
                <c:pt idx="917">
                  <c:v>152110.8150482178</c:v>
                </c:pt>
                <c:pt idx="918">
                  <c:v>154047.0123291016</c:v>
                </c:pt>
                <c:pt idx="919">
                  <c:v>155799.8657226562</c:v>
                </c:pt>
                <c:pt idx="920">
                  <c:v>149100.7804870605</c:v>
                </c:pt>
                <c:pt idx="921">
                  <c:v>161197.9007720947</c:v>
                </c:pt>
                <c:pt idx="922">
                  <c:v>140865.8027648926</c:v>
                </c:pt>
                <c:pt idx="923">
                  <c:v>156298.1605529785</c:v>
                </c:pt>
                <c:pt idx="924">
                  <c:v>154881.0005187988</c:v>
                </c:pt>
                <c:pt idx="925">
                  <c:v>156103.1341552734</c:v>
                </c:pt>
                <c:pt idx="926">
                  <c:v>166453.1230926514</c:v>
                </c:pt>
                <c:pt idx="927">
                  <c:v>156745.9106445312</c:v>
                </c:pt>
                <c:pt idx="928">
                  <c:v>157258.9874267578</c:v>
                </c:pt>
                <c:pt idx="929">
                  <c:v>146007.776260376</c:v>
                </c:pt>
                <c:pt idx="930">
                  <c:v>147966.1464691162</c:v>
                </c:pt>
                <c:pt idx="931">
                  <c:v>147633.0757141113</c:v>
                </c:pt>
                <c:pt idx="932">
                  <c:v>152359.9624633789</c:v>
                </c:pt>
                <c:pt idx="933">
                  <c:v>155433.8932037354</c:v>
                </c:pt>
                <c:pt idx="934">
                  <c:v>150491.9528961182</c:v>
                </c:pt>
                <c:pt idx="935">
                  <c:v>147912.0254516602</c:v>
                </c:pt>
                <c:pt idx="936">
                  <c:v>153135.0612640381</c:v>
                </c:pt>
                <c:pt idx="937">
                  <c:v>156340.8374786377</c:v>
                </c:pt>
                <c:pt idx="938">
                  <c:v>149076.9386291504</c:v>
                </c:pt>
                <c:pt idx="939">
                  <c:v>154522.180557251</c:v>
                </c:pt>
                <c:pt idx="940">
                  <c:v>148049.1161346436</c:v>
                </c:pt>
                <c:pt idx="941">
                  <c:v>166808.1283569336</c:v>
                </c:pt>
                <c:pt idx="942">
                  <c:v>159998.893737793</c:v>
                </c:pt>
                <c:pt idx="943">
                  <c:v>151411.0565185547</c:v>
                </c:pt>
                <c:pt idx="944">
                  <c:v>154114.0079498291</c:v>
                </c:pt>
                <c:pt idx="945">
                  <c:v>163897.9911804199</c:v>
                </c:pt>
                <c:pt idx="946">
                  <c:v>162472.0096588135</c:v>
                </c:pt>
                <c:pt idx="947">
                  <c:v>158879.0416717529</c:v>
                </c:pt>
                <c:pt idx="948">
                  <c:v>154576.0631561279</c:v>
                </c:pt>
                <c:pt idx="949">
                  <c:v>156530.8570861816</c:v>
                </c:pt>
                <c:pt idx="950">
                  <c:v>150822.1626281738</c:v>
                </c:pt>
                <c:pt idx="951">
                  <c:v>162581.9206237793</c:v>
                </c:pt>
                <c:pt idx="952">
                  <c:v>168597.936630249</c:v>
                </c:pt>
                <c:pt idx="953">
                  <c:v>160254.2400360107</c:v>
                </c:pt>
                <c:pt idx="954">
                  <c:v>150120.0199127197</c:v>
                </c:pt>
                <c:pt idx="955">
                  <c:v>163231.1344146729</c:v>
                </c:pt>
                <c:pt idx="956">
                  <c:v>158340.9309387207</c:v>
                </c:pt>
                <c:pt idx="957">
                  <c:v>164316.8926239014</c:v>
                </c:pt>
                <c:pt idx="958">
                  <c:v>169635.0574493408</c:v>
                </c:pt>
                <c:pt idx="959">
                  <c:v>169431.209564209</c:v>
                </c:pt>
                <c:pt idx="960">
                  <c:v>157936.0961914062</c:v>
                </c:pt>
                <c:pt idx="961">
                  <c:v>159493.6847686768</c:v>
                </c:pt>
                <c:pt idx="962">
                  <c:v>167085.1707458496</c:v>
                </c:pt>
                <c:pt idx="963">
                  <c:v>164926.0520935059</c:v>
                </c:pt>
                <c:pt idx="964">
                  <c:v>173487.1864318848</c:v>
                </c:pt>
                <c:pt idx="965">
                  <c:v>166074.9912261963</c:v>
                </c:pt>
                <c:pt idx="966">
                  <c:v>159029.9606323242</c:v>
                </c:pt>
                <c:pt idx="967">
                  <c:v>161864.9959564209</c:v>
                </c:pt>
                <c:pt idx="968">
                  <c:v>167852.1633148193</c:v>
                </c:pt>
                <c:pt idx="969">
                  <c:v>171186.2087249756</c:v>
                </c:pt>
                <c:pt idx="970">
                  <c:v>161100.8644104004</c:v>
                </c:pt>
                <c:pt idx="971">
                  <c:v>163831.9492340088</c:v>
                </c:pt>
                <c:pt idx="972">
                  <c:v>170737.0281219482</c:v>
                </c:pt>
                <c:pt idx="973">
                  <c:v>173702.2399902344</c:v>
                </c:pt>
                <c:pt idx="974">
                  <c:v>170149.8031616211</c:v>
                </c:pt>
                <c:pt idx="975">
                  <c:v>167454.2427062988</c:v>
                </c:pt>
                <c:pt idx="976">
                  <c:v>172074.0795135498</c:v>
                </c:pt>
                <c:pt idx="977">
                  <c:v>169292.2115325928</c:v>
                </c:pt>
                <c:pt idx="978">
                  <c:v>174431.0855865479</c:v>
                </c:pt>
                <c:pt idx="979">
                  <c:v>179308.1760406494</c:v>
                </c:pt>
                <c:pt idx="980">
                  <c:v>171252.0122528076</c:v>
                </c:pt>
                <c:pt idx="981">
                  <c:v>163671.9703674316</c:v>
                </c:pt>
                <c:pt idx="982">
                  <c:v>175172.0905303955</c:v>
                </c:pt>
                <c:pt idx="983">
                  <c:v>162269.8307037354</c:v>
                </c:pt>
                <c:pt idx="984">
                  <c:v>172631.0253143311</c:v>
                </c:pt>
                <c:pt idx="985">
                  <c:v>173935.8901977539</c:v>
                </c:pt>
                <c:pt idx="986">
                  <c:v>169544.9352264404</c:v>
                </c:pt>
                <c:pt idx="987">
                  <c:v>175786.018371582</c:v>
                </c:pt>
                <c:pt idx="988">
                  <c:v>171815.1569366455</c:v>
                </c:pt>
                <c:pt idx="989">
                  <c:v>175981.0447692871</c:v>
                </c:pt>
                <c:pt idx="990">
                  <c:v>181087.0170593262</c:v>
                </c:pt>
                <c:pt idx="991">
                  <c:v>162285.8047485352</c:v>
                </c:pt>
                <c:pt idx="992">
                  <c:v>172033.0715179443</c:v>
                </c:pt>
                <c:pt idx="993">
                  <c:v>175875.186920166</c:v>
                </c:pt>
                <c:pt idx="994">
                  <c:v>189914.2265319824</c:v>
                </c:pt>
                <c:pt idx="995">
                  <c:v>178581.9530487061</c:v>
                </c:pt>
                <c:pt idx="996">
                  <c:v>178099.1554260254</c:v>
                </c:pt>
                <c:pt idx="997">
                  <c:v>177894.8307037354</c:v>
                </c:pt>
                <c:pt idx="998">
                  <c:v>188438.892364502</c:v>
                </c:pt>
                <c:pt idx="999">
                  <c:v>173887.9680633545</c:v>
                </c:pt>
                <c:pt idx="1000">
                  <c:v>175985.0978851318</c:v>
                </c:pt>
                <c:pt idx="1001">
                  <c:v>184423.9234924316</c:v>
                </c:pt>
                <c:pt idx="1002">
                  <c:v>177024.1260528564</c:v>
                </c:pt>
                <c:pt idx="1003">
                  <c:v>183521.7475891113</c:v>
                </c:pt>
                <c:pt idx="1004">
                  <c:v>179667.2344207764</c:v>
                </c:pt>
                <c:pt idx="1005">
                  <c:v>177980.899810791</c:v>
                </c:pt>
                <c:pt idx="1006">
                  <c:v>178996.0861206055</c:v>
                </c:pt>
                <c:pt idx="1007">
                  <c:v>172919.9886322021</c:v>
                </c:pt>
                <c:pt idx="1008">
                  <c:v>163105.0109863281</c:v>
                </c:pt>
                <c:pt idx="1009">
                  <c:v>177708.1489562988</c:v>
                </c:pt>
                <c:pt idx="1010">
                  <c:v>186580.8963775635</c:v>
                </c:pt>
                <c:pt idx="1011">
                  <c:v>169631.9580078125</c:v>
                </c:pt>
                <c:pt idx="1012">
                  <c:v>185057.8784942627</c:v>
                </c:pt>
                <c:pt idx="1013">
                  <c:v>192900.1808166504</c:v>
                </c:pt>
                <c:pt idx="1014">
                  <c:v>186081.8862915039</c:v>
                </c:pt>
                <c:pt idx="1015">
                  <c:v>194689.0354156494</c:v>
                </c:pt>
                <c:pt idx="1016">
                  <c:v>190601.3488769531</c:v>
                </c:pt>
                <c:pt idx="1017">
                  <c:v>179345.1309204102</c:v>
                </c:pt>
                <c:pt idx="1018">
                  <c:v>199498.8918304443</c:v>
                </c:pt>
                <c:pt idx="1019">
                  <c:v>255203.9623260498</c:v>
                </c:pt>
                <c:pt idx="1020">
                  <c:v>189329.8625946045</c:v>
                </c:pt>
                <c:pt idx="1021">
                  <c:v>200031.9957733154</c:v>
                </c:pt>
                <c:pt idx="1022">
                  <c:v>196462.869644165</c:v>
                </c:pt>
                <c:pt idx="1023">
                  <c:v>185513.973236084</c:v>
                </c:pt>
                <c:pt idx="1024">
                  <c:v>197921.9913482666</c:v>
                </c:pt>
                <c:pt idx="1025">
                  <c:v>177757.9784393311</c:v>
                </c:pt>
                <c:pt idx="1026">
                  <c:v>182281.9709777832</c:v>
                </c:pt>
                <c:pt idx="1027">
                  <c:v>188101.7684936523</c:v>
                </c:pt>
                <c:pt idx="1028">
                  <c:v>188153.0284881592</c:v>
                </c:pt>
                <c:pt idx="1029">
                  <c:v>174816.8468475342</c:v>
                </c:pt>
                <c:pt idx="1030">
                  <c:v>185953.1402587891</c:v>
                </c:pt>
                <c:pt idx="1031">
                  <c:v>192783.1172943115</c:v>
                </c:pt>
                <c:pt idx="1032">
                  <c:v>175230.9799194336</c:v>
                </c:pt>
                <c:pt idx="1033">
                  <c:v>183150.053024292</c:v>
                </c:pt>
                <c:pt idx="1034">
                  <c:v>191380.9776306152</c:v>
                </c:pt>
                <c:pt idx="1035">
                  <c:v>188359.260559082</c:v>
                </c:pt>
                <c:pt idx="1036">
                  <c:v>192002.0580291748</c:v>
                </c:pt>
                <c:pt idx="1037">
                  <c:v>177972.0783233643</c:v>
                </c:pt>
                <c:pt idx="1038">
                  <c:v>189943.0751800537</c:v>
                </c:pt>
                <c:pt idx="1039">
                  <c:v>193005.8002471924</c:v>
                </c:pt>
                <c:pt idx="1040">
                  <c:v>183734.1785430908</c:v>
                </c:pt>
                <c:pt idx="1041">
                  <c:v>200687.8852844238</c:v>
                </c:pt>
                <c:pt idx="1042">
                  <c:v>195200.9201049805</c:v>
                </c:pt>
                <c:pt idx="1043">
                  <c:v>208869.9340820312</c:v>
                </c:pt>
                <c:pt idx="1044">
                  <c:v>207830.9059143066</c:v>
                </c:pt>
                <c:pt idx="1045">
                  <c:v>186429.0237426758</c:v>
                </c:pt>
                <c:pt idx="1046">
                  <c:v>193245.8877563477</c:v>
                </c:pt>
                <c:pt idx="1047">
                  <c:v>186875.1049041748</c:v>
                </c:pt>
                <c:pt idx="1048">
                  <c:v>191634.8934173584</c:v>
                </c:pt>
                <c:pt idx="1049">
                  <c:v>180594.9211120605</c:v>
                </c:pt>
                <c:pt idx="1050">
                  <c:v>185144.6628570557</c:v>
                </c:pt>
                <c:pt idx="1051">
                  <c:v>205000.1621246338</c:v>
                </c:pt>
                <c:pt idx="1052">
                  <c:v>194822.3114013672</c:v>
                </c:pt>
                <c:pt idx="1053">
                  <c:v>198359.9662780762</c:v>
                </c:pt>
                <c:pt idx="1054">
                  <c:v>196072.8168487549</c:v>
                </c:pt>
                <c:pt idx="1055">
                  <c:v>202893.0187225342</c:v>
                </c:pt>
                <c:pt idx="1056">
                  <c:v>198026.180267334</c:v>
                </c:pt>
                <c:pt idx="1057">
                  <c:v>197201.0135650635</c:v>
                </c:pt>
                <c:pt idx="1058">
                  <c:v>207935.094833374</c:v>
                </c:pt>
                <c:pt idx="1059">
                  <c:v>179126.9779205322</c:v>
                </c:pt>
                <c:pt idx="1060">
                  <c:v>203876.0185241699</c:v>
                </c:pt>
                <c:pt idx="1061">
                  <c:v>190572.97706604</c:v>
                </c:pt>
                <c:pt idx="1062">
                  <c:v>198278.9039611816</c:v>
                </c:pt>
                <c:pt idx="1063">
                  <c:v>196001.0528564453</c:v>
                </c:pt>
                <c:pt idx="1064">
                  <c:v>196563.9591217041</c:v>
                </c:pt>
                <c:pt idx="1065">
                  <c:v>195544.958114624</c:v>
                </c:pt>
                <c:pt idx="1066">
                  <c:v>198503.0174255371</c:v>
                </c:pt>
                <c:pt idx="1067">
                  <c:v>207752.2277832031</c:v>
                </c:pt>
                <c:pt idx="1068">
                  <c:v>199510.0975036621</c:v>
                </c:pt>
                <c:pt idx="1069">
                  <c:v>209100.9616851807</c:v>
                </c:pt>
                <c:pt idx="1070">
                  <c:v>220129.0130615234</c:v>
                </c:pt>
                <c:pt idx="1071">
                  <c:v>190616.1308288574</c:v>
                </c:pt>
                <c:pt idx="1072">
                  <c:v>204171.895980835</c:v>
                </c:pt>
                <c:pt idx="1073">
                  <c:v>212561.8457794189</c:v>
                </c:pt>
                <c:pt idx="1074">
                  <c:v>201247.9305267334</c:v>
                </c:pt>
                <c:pt idx="1075">
                  <c:v>199722.0516204834</c:v>
                </c:pt>
                <c:pt idx="1076">
                  <c:v>198248.1479644775</c:v>
                </c:pt>
                <c:pt idx="1077">
                  <c:v>198208.8088989258</c:v>
                </c:pt>
                <c:pt idx="1078">
                  <c:v>199622.1542358398</c:v>
                </c:pt>
                <c:pt idx="1079">
                  <c:v>217293.7393188477</c:v>
                </c:pt>
                <c:pt idx="1080">
                  <c:v>224681.8542480469</c:v>
                </c:pt>
                <c:pt idx="1081">
                  <c:v>210941.0762786865</c:v>
                </c:pt>
                <c:pt idx="1082">
                  <c:v>219542.0265197754</c:v>
                </c:pt>
                <c:pt idx="1083">
                  <c:v>212650.0606536865</c:v>
                </c:pt>
                <c:pt idx="1084">
                  <c:v>205790.9965515137</c:v>
                </c:pt>
                <c:pt idx="1085">
                  <c:v>209296.2265014648</c:v>
                </c:pt>
                <c:pt idx="1086">
                  <c:v>198058.8436126709</c:v>
                </c:pt>
                <c:pt idx="1087">
                  <c:v>212893.2476043701</c:v>
                </c:pt>
                <c:pt idx="1088">
                  <c:v>201511.8598937988</c:v>
                </c:pt>
                <c:pt idx="1089">
                  <c:v>208750.9632110596</c:v>
                </c:pt>
                <c:pt idx="1090">
                  <c:v>212606.9068908691</c:v>
                </c:pt>
                <c:pt idx="1091">
                  <c:v>213547.945022583</c:v>
                </c:pt>
                <c:pt idx="1092">
                  <c:v>202083.8260650635</c:v>
                </c:pt>
                <c:pt idx="1093">
                  <c:v>206668.1385040283</c:v>
                </c:pt>
                <c:pt idx="1094">
                  <c:v>205276.0124206543</c:v>
                </c:pt>
                <c:pt idx="1095">
                  <c:v>188346.8627929688</c:v>
                </c:pt>
                <c:pt idx="1096">
                  <c:v>207403.8982391357</c:v>
                </c:pt>
                <c:pt idx="1097">
                  <c:v>198021.1734771729</c:v>
                </c:pt>
                <c:pt idx="1098">
                  <c:v>215359.9262237549</c:v>
                </c:pt>
                <c:pt idx="1099">
                  <c:v>219059.944152832</c:v>
                </c:pt>
                <c:pt idx="1100">
                  <c:v>206996.9177246094</c:v>
                </c:pt>
                <c:pt idx="1101">
                  <c:v>211745.9774017334</c:v>
                </c:pt>
                <c:pt idx="1102">
                  <c:v>236649.9900817871</c:v>
                </c:pt>
                <c:pt idx="1103">
                  <c:v>231212.854385376</c:v>
                </c:pt>
                <c:pt idx="1104">
                  <c:v>213757.2765350342</c:v>
                </c:pt>
                <c:pt idx="1105">
                  <c:v>216376.0662078857</c:v>
                </c:pt>
                <c:pt idx="1106">
                  <c:v>221607.9235076904</c:v>
                </c:pt>
                <c:pt idx="1107">
                  <c:v>210808.7539672852</c:v>
                </c:pt>
                <c:pt idx="1108">
                  <c:v>212019.2050933838</c:v>
                </c:pt>
                <c:pt idx="1109">
                  <c:v>215791.9406890869</c:v>
                </c:pt>
                <c:pt idx="1110">
                  <c:v>214709.997177124</c:v>
                </c:pt>
                <c:pt idx="1111">
                  <c:v>233678.1024932861</c:v>
                </c:pt>
                <c:pt idx="1112">
                  <c:v>218136.7874145508</c:v>
                </c:pt>
                <c:pt idx="1113">
                  <c:v>215516.0903930664</c:v>
                </c:pt>
                <c:pt idx="1114">
                  <c:v>219068.2888031006</c:v>
                </c:pt>
                <c:pt idx="1115">
                  <c:v>218794.1074371338</c:v>
                </c:pt>
                <c:pt idx="1116">
                  <c:v>219386.100769043</c:v>
                </c:pt>
                <c:pt idx="1117">
                  <c:v>224020.0042724609</c:v>
                </c:pt>
                <c:pt idx="1118">
                  <c:v>219714.879989624</c:v>
                </c:pt>
                <c:pt idx="1119">
                  <c:v>219077.8255462646</c:v>
                </c:pt>
                <c:pt idx="1120">
                  <c:v>222917.7951812744</c:v>
                </c:pt>
                <c:pt idx="1121">
                  <c:v>214242.2199249268</c:v>
                </c:pt>
                <c:pt idx="1122">
                  <c:v>221893.0721282959</c:v>
                </c:pt>
                <c:pt idx="1123">
                  <c:v>219033.95652771</c:v>
                </c:pt>
                <c:pt idx="1124">
                  <c:v>232787.1322631836</c:v>
                </c:pt>
                <c:pt idx="1125">
                  <c:v>213651.8955230713</c:v>
                </c:pt>
                <c:pt idx="1126">
                  <c:v>232255.9356689453</c:v>
                </c:pt>
                <c:pt idx="1127">
                  <c:v>213755.8460235596</c:v>
                </c:pt>
                <c:pt idx="1128">
                  <c:v>236733.1981658936</c:v>
                </c:pt>
                <c:pt idx="1129">
                  <c:v>217605.8292388916</c:v>
                </c:pt>
                <c:pt idx="1130">
                  <c:v>220720.0527191162</c:v>
                </c:pt>
                <c:pt idx="1131">
                  <c:v>228200.9124755859</c:v>
                </c:pt>
                <c:pt idx="1132">
                  <c:v>218742.1321868896</c:v>
                </c:pt>
                <c:pt idx="1133">
                  <c:v>226501.7032623291</c:v>
                </c:pt>
                <c:pt idx="1134">
                  <c:v>233686.6855621338</c:v>
                </c:pt>
                <c:pt idx="1135">
                  <c:v>238361.120223999</c:v>
                </c:pt>
                <c:pt idx="1136">
                  <c:v>240607.0232391357</c:v>
                </c:pt>
                <c:pt idx="1137">
                  <c:v>242259.9792480469</c:v>
                </c:pt>
                <c:pt idx="1138">
                  <c:v>232145.7862854004</c:v>
                </c:pt>
                <c:pt idx="1139">
                  <c:v>233153.8200378418</c:v>
                </c:pt>
                <c:pt idx="1140">
                  <c:v>211262.9413604736</c:v>
                </c:pt>
                <c:pt idx="1141">
                  <c:v>234342.8134918213</c:v>
                </c:pt>
                <c:pt idx="1142">
                  <c:v>226255.6552886963</c:v>
                </c:pt>
                <c:pt idx="1143">
                  <c:v>230252.0275115967</c:v>
                </c:pt>
                <c:pt idx="1144">
                  <c:v>239254.2362213135</c:v>
                </c:pt>
                <c:pt idx="1145">
                  <c:v>221602.9167175293</c:v>
                </c:pt>
                <c:pt idx="1146">
                  <c:v>212156.2957763672</c:v>
                </c:pt>
                <c:pt idx="1147">
                  <c:v>221154.9282073975</c:v>
                </c:pt>
                <c:pt idx="1148">
                  <c:v>226270.9140777588</c:v>
                </c:pt>
                <c:pt idx="1149">
                  <c:v>222645.9980010986</c:v>
                </c:pt>
                <c:pt idx="1150">
                  <c:v>241748.0945587158</c:v>
                </c:pt>
                <c:pt idx="1151">
                  <c:v>238813.1618499756</c:v>
                </c:pt>
                <c:pt idx="1152">
                  <c:v>238982.2006225586</c:v>
                </c:pt>
                <c:pt idx="1153">
                  <c:v>220947.0272064209</c:v>
                </c:pt>
                <c:pt idx="1154">
                  <c:v>251946.9261169434</c:v>
                </c:pt>
                <c:pt idx="1155">
                  <c:v>272156.9538116455</c:v>
                </c:pt>
                <c:pt idx="1156">
                  <c:v>294468.1644439697</c:v>
                </c:pt>
                <c:pt idx="1157">
                  <c:v>306156.1584472656</c:v>
                </c:pt>
                <c:pt idx="1158">
                  <c:v>258015.1557922363</c:v>
                </c:pt>
                <c:pt idx="1159">
                  <c:v>261017.0841217041</c:v>
                </c:pt>
                <c:pt idx="1160">
                  <c:v>242743.7305450439</c:v>
                </c:pt>
                <c:pt idx="1161">
                  <c:v>254255.7716369629</c:v>
                </c:pt>
                <c:pt idx="1162">
                  <c:v>255050.8975982666</c:v>
                </c:pt>
                <c:pt idx="1163">
                  <c:v>260298.9673614502</c:v>
                </c:pt>
                <c:pt idx="1164">
                  <c:v>253994.9417114258</c:v>
                </c:pt>
                <c:pt idx="1165">
                  <c:v>247691.1544799805</c:v>
                </c:pt>
                <c:pt idx="1166">
                  <c:v>248876.0948181152</c:v>
                </c:pt>
                <c:pt idx="1167">
                  <c:v>243052.7210235596</c:v>
                </c:pt>
                <c:pt idx="1168">
                  <c:v>247170.9251403809</c:v>
                </c:pt>
                <c:pt idx="1169">
                  <c:v>258930.9215545654</c:v>
                </c:pt>
                <c:pt idx="1170">
                  <c:v>237059.8316192627</c:v>
                </c:pt>
                <c:pt idx="1171">
                  <c:v>244435.7872009277</c:v>
                </c:pt>
                <c:pt idx="1172">
                  <c:v>235281.229019165</c:v>
                </c:pt>
                <c:pt idx="1173">
                  <c:v>236805.2005767822</c:v>
                </c:pt>
                <c:pt idx="1174">
                  <c:v>237170.934677124</c:v>
                </c:pt>
                <c:pt idx="1175">
                  <c:v>238204.9560546875</c:v>
                </c:pt>
                <c:pt idx="1176">
                  <c:v>249057.0545196533</c:v>
                </c:pt>
                <c:pt idx="1177">
                  <c:v>248286.247253418</c:v>
                </c:pt>
                <c:pt idx="1178">
                  <c:v>243391.0369873047</c:v>
                </c:pt>
                <c:pt idx="1179">
                  <c:v>250356.912612915</c:v>
                </c:pt>
                <c:pt idx="1180">
                  <c:v>250059.1278076172</c:v>
                </c:pt>
                <c:pt idx="1181">
                  <c:v>239596.8437194824</c:v>
                </c:pt>
                <c:pt idx="1182">
                  <c:v>255471.7063903809</c:v>
                </c:pt>
                <c:pt idx="1183">
                  <c:v>233824.9683380127</c:v>
                </c:pt>
                <c:pt idx="1184">
                  <c:v>254401.9222259521</c:v>
                </c:pt>
                <c:pt idx="1185">
                  <c:v>257198.0953216553</c:v>
                </c:pt>
                <c:pt idx="1186">
                  <c:v>260016.918182373</c:v>
                </c:pt>
                <c:pt idx="1187">
                  <c:v>257547.8553771973</c:v>
                </c:pt>
                <c:pt idx="1188">
                  <c:v>259110.9275817871</c:v>
                </c:pt>
                <c:pt idx="1189">
                  <c:v>250857.8300476074</c:v>
                </c:pt>
                <c:pt idx="1190">
                  <c:v>254101.037979126</c:v>
                </c:pt>
                <c:pt idx="1191">
                  <c:v>238426.9237518311</c:v>
                </c:pt>
                <c:pt idx="1192">
                  <c:v>245630.2642822266</c:v>
                </c:pt>
                <c:pt idx="1193">
                  <c:v>265255.2127838135</c:v>
                </c:pt>
                <c:pt idx="1194">
                  <c:v>259093.0461883545</c:v>
                </c:pt>
                <c:pt idx="1195">
                  <c:v>253364.8014068604</c:v>
                </c:pt>
                <c:pt idx="1196">
                  <c:v>249074.2206573486</c:v>
                </c:pt>
                <c:pt idx="1197">
                  <c:v>262486.9346618652</c:v>
                </c:pt>
                <c:pt idx="1198">
                  <c:v>257137.0601654053</c:v>
                </c:pt>
                <c:pt idx="1199">
                  <c:v>254106.2831878662</c:v>
                </c:pt>
                <c:pt idx="1200">
                  <c:v>268369.9131011963</c:v>
                </c:pt>
                <c:pt idx="1201">
                  <c:v>262452.3639678955</c:v>
                </c:pt>
                <c:pt idx="1202">
                  <c:v>283565.7596588135</c:v>
                </c:pt>
                <c:pt idx="1203">
                  <c:v>281955.7189941406</c:v>
                </c:pt>
                <c:pt idx="1204">
                  <c:v>289929.8667907715</c:v>
                </c:pt>
                <c:pt idx="1205">
                  <c:v>262939.9299621582</c:v>
                </c:pt>
                <c:pt idx="1206">
                  <c:v>271286.9644165039</c:v>
                </c:pt>
                <c:pt idx="1207">
                  <c:v>256777.0481109619</c:v>
                </c:pt>
                <c:pt idx="1208">
                  <c:v>255044.2218780518</c:v>
                </c:pt>
                <c:pt idx="1209">
                  <c:v>283899.0688323975</c:v>
                </c:pt>
                <c:pt idx="1210">
                  <c:v>275101.900100708</c:v>
                </c:pt>
                <c:pt idx="1211">
                  <c:v>249314.0697479248</c:v>
                </c:pt>
                <c:pt idx="1212">
                  <c:v>260181.188583374</c:v>
                </c:pt>
                <c:pt idx="1213">
                  <c:v>256791.1148071289</c:v>
                </c:pt>
                <c:pt idx="1214">
                  <c:v>261873.9604949951</c:v>
                </c:pt>
                <c:pt idx="1215">
                  <c:v>247158.0505371094</c:v>
                </c:pt>
                <c:pt idx="1216">
                  <c:v>266563.1771087646</c:v>
                </c:pt>
                <c:pt idx="1217">
                  <c:v>266501.1882781982</c:v>
                </c:pt>
                <c:pt idx="1218">
                  <c:v>274096.9657897949</c:v>
                </c:pt>
                <c:pt idx="1219">
                  <c:v>267215.9671783447</c:v>
                </c:pt>
                <c:pt idx="1220">
                  <c:v>256084.9189758301</c:v>
                </c:pt>
                <c:pt idx="1221">
                  <c:v>268105.0300598145</c:v>
                </c:pt>
                <c:pt idx="1222">
                  <c:v>262600.1834869385</c:v>
                </c:pt>
                <c:pt idx="1223">
                  <c:v>261923.7899780273</c:v>
                </c:pt>
                <c:pt idx="1224">
                  <c:v>280451.0593414307</c:v>
                </c:pt>
                <c:pt idx="1225">
                  <c:v>259406.8050384521</c:v>
                </c:pt>
                <c:pt idx="1226">
                  <c:v>261973.8578796387</c:v>
                </c:pt>
                <c:pt idx="1227">
                  <c:v>265443.0866241455</c:v>
                </c:pt>
                <c:pt idx="1228">
                  <c:v>250231.0276031494</c:v>
                </c:pt>
                <c:pt idx="1229">
                  <c:v>276110.1722717285</c:v>
                </c:pt>
                <c:pt idx="1230">
                  <c:v>276315.2122497559</c:v>
                </c:pt>
                <c:pt idx="1231">
                  <c:v>266822.8149414062</c:v>
                </c:pt>
                <c:pt idx="1232">
                  <c:v>265168.6668395996</c:v>
                </c:pt>
                <c:pt idx="1233">
                  <c:v>271707.0579528809</c:v>
                </c:pt>
                <c:pt idx="1234">
                  <c:v>278137.20703125</c:v>
                </c:pt>
                <c:pt idx="1235">
                  <c:v>273022.8900909424</c:v>
                </c:pt>
                <c:pt idx="1236">
                  <c:v>264220.9529876709</c:v>
                </c:pt>
                <c:pt idx="1237">
                  <c:v>272287.8456115723</c:v>
                </c:pt>
                <c:pt idx="1238">
                  <c:v>285835.9813690186</c:v>
                </c:pt>
                <c:pt idx="1239">
                  <c:v>263641.1190032959</c:v>
                </c:pt>
                <c:pt idx="1240">
                  <c:v>263463.9739990234</c:v>
                </c:pt>
                <c:pt idx="1241">
                  <c:v>274953.8421630859</c:v>
                </c:pt>
                <c:pt idx="1242">
                  <c:v>266455.6503295898</c:v>
                </c:pt>
                <c:pt idx="1243">
                  <c:v>264321.0887908936</c:v>
                </c:pt>
                <c:pt idx="1244">
                  <c:v>266888.8568878174</c:v>
                </c:pt>
                <c:pt idx="1245">
                  <c:v>276767.9691314697</c:v>
                </c:pt>
                <c:pt idx="1246">
                  <c:v>284339.1895294189</c:v>
                </c:pt>
                <c:pt idx="1247">
                  <c:v>279912.9486083984</c:v>
                </c:pt>
                <c:pt idx="1248">
                  <c:v>272127.8667449951</c:v>
                </c:pt>
                <c:pt idx="1249">
                  <c:v>276582.7178955078</c:v>
                </c:pt>
                <c:pt idx="1250">
                  <c:v>267920.0172424316</c:v>
                </c:pt>
                <c:pt idx="1251">
                  <c:v>257613.8973236084</c:v>
                </c:pt>
                <c:pt idx="1252">
                  <c:v>267678.0223846436</c:v>
                </c:pt>
                <c:pt idx="1253">
                  <c:v>282356.0237884521</c:v>
                </c:pt>
                <c:pt idx="1254">
                  <c:v>269549.1313934326</c:v>
                </c:pt>
                <c:pt idx="1255">
                  <c:v>287212.8486633301</c:v>
                </c:pt>
                <c:pt idx="1256">
                  <c:v>283027.8873443604</c:v>
                </c:pt>
                <c:pt idx="1257">
                  <c:v>261205.9116363525</c:v>
                </c:pt>
                <c:pt idx="1258">
                  <c:v>282112.1215820312</c:v>
                </c:pt>
                <c:pt idx="1259">
                  <c:v>285224.9145507812</c:v>
                </c:pt>
                <c:pt idx="1260">
                  <c:v>282643.0797576904</c:v>
                </c:pt>
                <c:pt idx="1261">
                  <c:v>279994.7261810303</c:v>
                </c:pt>
                <c:pt idx="1262">
                  <c:v>287562.8471374512</c:v>
                </c:pt>
                <c:pt idx="1263">
                  <c:v>278565.8836364746</c:v>
                </c:pt>
                <c:pt idx="1264">
                  <c:v>293033.8382720947</c:v>
                </c:pt>
                <c:pt idx="1265">
                  <c:v>287527.7996063232</c:v>
                </c:pt>
                <c:pt idx="1266">
                  <c:v>277533.7696075439</c:v>
                </c:pt>
                <c:pt idx="1267">
                  <c:v>301507.7114105225</c:v>
                </c:pt>
                <c:pt idx="1268">
                  <c:v>290208.101272583</c:v>
                </c:pt>
                <c:pt idx="1269">
                  <c:v>290964.1265869141</c:v>
                </c:pt>
                <c:pt idx="1270">
                  <c:v>288089.2753601074</c:v>
                </c:pt>
                <c:pt idx="1271">
                  <c:v>301901.8173217773</c:v>
                </c:pt>
                <c:pt idx="1272">
                  <c:v>297093.8682556152</c:v>
                </c:pt>
                <c:pt idx="1273">
                  <c:v>271288.1565093994</c:v>
                </c:pt>
                <c:pt idx="1274">
                  <c:v>345506.6680908203</c:v>
                </c:pt>
                <c:pt idx="1275">
                  <c:v>291431.9038391113</c:v>
                </c:pt>
                <c:pt idx="1276">
                  <c:v>302567.9588317871</c:v>
                </c:pt>
                <c:pt idx="1277">
                  <c:v>291579.7233581543</c:v>
                </c:pt>
                <c:pt idx="1278">
                  <c:v>280304.9087524414</c:v>
                </c:pt>
                <c:pt idx="1279">
                  <c:v>288963.794708252</c:v>
                </c:pt>
                <c:pt idx="1280">
                  <c:v>305444.7174072266</c:v>
                </c:pt>
                <c:pt idx="1281">
                  <c:v>298928.0223846436</c:v>
                </c:pt>
                <c:pt idx="1282">
                  <c:v>307929.0390014648</c:v>
                </c:pt>
                <c:pt idx="1283">
                  <c:v>292121.8872070312</c:v>
                </c:pt>
                <c:pt idx="1284">
                  <c:v>320111.0363006592</c:v>
                </c:pt>
                <c:pt idx="1285">
                  <c:v>303638.9350891113</c:v>
                </c:pt>
                <c:pt idx="1286">
                  <c:v>285157.9189300537</c:v>
                </c:pt>
                <c:pt idx="1287">
                  <c:v>302145.9579467773</c:v>
                </c:pt>
                <c:pt idx="1288">
                  <c:v>323583.1260681152</c:v>
                </c:pt>
                <c:pt idx="1289">
                  <c:v>305052.2804260254</c:v>
                </c:pt>
                <c:pt idx="1290">
                  <c:v>296578.8841247559</c:v>
                </c:pt>
                <c:pt idx="1291">
                  <c:v>283676.1474609375</c:v>
                </c:pt>
                <c:pt idx="1292">
                  <c:v>300160.8848571777</c:v>
                </c:pt>
                <c:pt idx="1293">
                  <c:v>298567.0566558838</c:v>
                </c:pt>
                <c:pt idx="1294">
                  <c:v>300312.2806549072</c:v>
                </c:pt>
                <c:pt idx="1295">
                  <c:v>291476.0112762451</c:v>
                </c:pt>
                <c:pt idx="1296">
                  <c:v>284514.9040222168</c:v>
                </c:pt>
                <c:pt idx="1297">
                  <c:v>293138.9808654785</c:v>
                </c:pt>
                <c:pt idx="1298">
                  <c:v>300307.2738647461</c:v>
                </c:pt>
                <c:pt idx="1299">
                  <c:v>305075.8838653564</c:v>
                </c:pt>
                <c:pt idx="1300">
                  <c:v>309944.1528320312</c:v>
                </c:pt>
                <c:pt idx="1301">
                  <c:v>295876.0261535645</c:v>
                </c:pt>
                <c:pt idx="1302">
                  <c:v>304889.9173736572</c:v>
                </c:pt>
                <c:pt idx="1303">
                  <c:v>301443.8152313232</c:v>
                </c:pt>
                <c:pt idx="1304">
                  <c:v>310914.0396118164</c:v>
                </c:pt>
                <c:pt idx="1305">
                  <c:v>308092.1173095703</c:v>
                </c:pt>
                <c:pt idx="1306">
                  <c:v>311897.9930877686</c:v>
                </c:pt>
                <c:pt idx="1307">
                  <c:v>292453.7658691406</c:v>
                </c:pt>
                <c:pt idx="1308">
                  <c:v>306752.9201507568</c:v>
                </c:pt>
                <c:pt idx="1309">
                  <c:v>303748.1307983398</c:v>
                </c:pt>
                <c:pt idx="1310">
                  <c:v>310032.1292877197</c:v>
                </c:pt>
                <c:pt idx="1311">
                  <c:v>296028.1372070312</c:v>
                </c:pt>
                <c:pt idx="1312">
                  <c:v>287620.3060150146</c:v>
                </c:pt>
                <c:pt idx="1313">
                  <c:v>299828.052520752</c:v>
                </c:pt>
                <c:pt idx="1314">
                  <c:v>311990.9763336182</c:v>
                </c:pt>
                <c:pt idx="1315">
                  <c:v>302203.1784057617</c:v>
                </c:pt>
                <c:pt idx="1316">
                  <c:v>297041.8930053711</c:v>
                </c:pt>
                <c:pt idx="1317">
                  <c:v>306457.0426940918</c:v>
                </c:pt>
                <c:pt idx="1318">
                  <c:v>304920.1965332031</c:v>
                </c:pt>
                <c:pt idx="1319">
                  <c:v>311937.0937347412</c:v>
                </c:pt>
                <c:pt idx="1320">
                  <c:v>325515.9854888916</c:v>
                </c:pt>
                <c:pt idx="1321">
                  <c:v>312947.0348358154</c:v>
                </c:pt>
                <c:pt idx="1322">
                  <c:v>303225.9941101074</c:v>
                </c:pt>
                <c:pt idx="1323">
                  <c:v>313271.0456848145</c:v>
                </c:pt>
                <c:pt idx="1324">
                  <c:v>304419.0406799316</c:v>
                </c:pt>
                <c:pt idx="1325">
                  <c:v>309591.0549163818</c:v>
                </c:pt>
                <c:pt idx="1326">
                  <c:v>306807.9948425293</c:v>
                </c:pt>
                <c:pt idx="1327">
                  <c:v>324671.0300445557</c:v>
                </c:pt>
                <c:pt idx="1328">
                  <c:v>321933.0310821533</c:v>
                </c:pt>
                <c:pt idx="1329">
                  <c:v>288549.1847991943</c:v>
                </c:pt>
                <c:pt idx="1330">
                  <c:v>326761.9609832764</c:v>
                </c:pt>
                <c:pt idx="1331">
                  <c:v>308048.0098724365</c:v>
                </c:pt>
                <c:pt idx="1332">
                  <c:v>303199.0528106689</c:v>
                </c:pt>
                <c:pt idx="1333">
                  <c:v>313703.7754058838</c:v>
                </c:pt>
                <c:pt idx="1334">
                  <c:v>293564.7964477539</c:v>
                </c:pt>
                <c:pt idx="1335">
                  <c:v>311915.8744812012</c:v>
                </c:pt>
                <c:pt idx="1336">
                  <c:v>316664.2189025879</c:v>
                </c:pt>
                <c:pt idx="1337">
                  <c:v>329619.8844909668</c:v>
                </c:pt>
                <c:pt idx="1338">
                  <c:v>315747.9763031006</c:v>
                </c:pt>
                <c:pt idx="1339">
                  <c:v>329518.0797576904</c:v>
                </c:pt>
                <c:pt idx="1340">
                  <c:v>304864.8834228516</c:v>
                </c:pt>
                <c:pt idx="1341">
                  <c:v>319495.9163665771</c:v>
                </c:pt>
                <c:pt idx="1342">
                  <c:v>320813.8942718506</c:v>
                </c:pt>
                <c:pt idx="1343">
                  <c:v>322686.9106292725</c:v>
                </c:pt>
                <c:pt idx="1344">
                  <c:v>313596.9638824463</c:v>
                </c:pt>
                <c:pt idx="1345">
                  <c:v>322018.8617706299</c:v>
                </c:pt>
                <c:pt idx="1346">
                  <c:v>341828.8230895996</c:v>
                </c:pt>
                <c:pt idx="1347">
                  <c:v>323260.7841491699</c:v>
                </c:pt>
                <c:pt idx="1348">
                  <c:v>319457.7693939209</c:v>
                </c:pt>
                <c:pt idx="1349">
                  <c:v>337691.068649292</c:v>
                </c:pt>
                <c:pt idx="1350">
                  <c:v>320761.2037658691</c:v>
                </c:pt>
                <c:pt idx="1351">
                  <c:v>338622.0932006836</c:v>
                </c:pt>
                <c:pt idx="1352">
                  <c:v>351988.0771636963</c:v>
                </c:pt>
                <c:pt idx="1353">
                  <c:v>323415.0409698486</c:v>
                </c:pt>
                <c:pt idx="1354">
                  <c:v>323210.0009918213</c:v>
                </c:pt>
                <c:pt idx="1355">
                  <c:v>330219.030380249</c:v>
                </c:pt>
                <c:pt idx="1356">
                  <c:v>328582.763671875</c:v>
                </c:pt>
                <c:pt idx="1357">
                  <c:v>312916.9940948486</c:v>
                </c:pt>
                <c:pt idx="1358">
                  <c:v>325600.8625030518</c:v>
                </c:pt>
                <c:pt idx="1359">
                  <c:v>330702.0664215088</c:v>
                </c:pt>
                <c:pt idx="1360">
                  <c:v>326744.0795898438</c:v>
                </c:pt>
                <c:pt idx="1361">
                  <c:v>332707.8819274902</c:v>
                </c:pt>
                <c:pt idx="1362">
                  <c:v>316162.109375</c:v>
                </c:pt>
                <c:pt idx="1363">
                  <c:v>380027.7709960938</c:v>
                </c:pt>
                <c:pt idx="1364">
                  <c:v>544877.7675628662</c:v>
                </c:pt>
                <c:pt idx="1365">
                  <c:v>549870.0141906738</c:v>
                </c:pt>
                <c:pt idx="1366">
                  <c:v>368413.9251708984</c:v>
                </c:pt>
                <c:pt idx="1367">
                  <c:v>473651.8859863281</c:v>
                </c:pt>
                <c:pt idx="1368">
                  <c:v>370022.2969055176</c:v>
                </c:pt>
                <c:pt idx="1369">
                  <c:v>338881.9694519043</c:v>
                </c:pt>
                <c:pt idx="1370">
                  <c:v>340306.9972991943</c:v>
                </c:pt>
                <c:pt idx="1371">
                  <c:v>338918.924331665</c:v>
                </c:pt>
                <c:pt idx="1372">
                  <c:v>333425.760269165</c:v>
                </c:pt>
                <c:pt idx="1373">
                  <c:v>343890.905380249</c:v>
                </c:pt>
                <c:pt idx="1374">
                  <c:v>343484.8785400391</c:v>
                </c:pt>
                <c:pt idx="1375">
                  <c:v>333542.1085357666</c:v>
                </c:pt>
                <c:pt idx="1376">
                  <c:v>344624.0425109863</c:v>
                </c:pt>
                <c:pt idx="1377">
                  <c:v>351071.834564209</c:v>
                </c:pt>
                <c:pt idx="1378">
                  <c:v>337807.1784973145</c:v>
                </c:pt>
                <c:pt idx="1379">
                  <c:v>349212.1696472168</c:v>
                </c:pt>
                <c:pt idx="1380">
                  <c:v>345206.9759368896</c:v>
                </c:pt>
                <c:pt idx="1381">
                  <c:v>345570.0874328613</c:v>
                </c:pt>
                <c:pt idx="1382">
                  <c:v>345925.0926971436</c:v>
                </c:pt>
                <c:pt idx="1383">
                  <c:v>316415.3099060059</c:v>
                </c:pt>
                <c:pt idx="1384">
                  <c:v>331427.0973205566</c:v>
                </c:pt>
                <c:pt idx="1385">
                  <c:v>326035.9764099121</c:v>
                </c:pt>
                <c:pt idx="1386">
                  <c:v>344072.1035003662</c:v>
                </c:pt>
                <c:pt idx="1387">
                  <c:v>338984.9662780762</c:v>
                </c:pt>
                <c:pt idx="1388">
                  <c:v>339590.7878875732</c:v>
                </c:pt>
                <c:pt idx="1389">
                  <c:v>348793.0297851562</c:v>
                </c:pt>
                <c:pt idx="1390">
                  <c:v>374509.0961456299</c:v>
                </c:pt>
                <c:pt idx="1391">
                  <c:v>360632.6580047607</c:v>
                </c:pt>
                <c:pt idx="1392">
                  <c:v>351564.1689300537</c:v>
                </c:pt>
                <c:pt idx="1393">
                  <c:v>348619.9378967285</c:v>
                </c:pt>
                <c:pt idx="1394">
                  <c:v>339570.0454711914</c:v>
                </c:pt>
                <c:pt idx="1395">
                  <c:v>360679.8648834229</c:v>
                </c:pt>
                <c:pt idx="1396">
                  <c:v>337723.2551574707</c:v>
                </c:pt>
                <c:pt idx="1397">
                  <c:v>370073.0800628662</c:v>
                </c:pt>
                <c:pt idx="1398">
                  <c:v>366722.8221893311</c:v>
                </c:pt>
                <c:pt idx="1399">
                  <c:v>355304.0027618408</c:v>
                </c:pt>
                <c:pt idx="1400">
                  <c:v>345006.7043304443</c:v>
                </c:pt>
                <c:pt idx="1401">
                  <c:v>350594.9974060059</c:v>
                </c:pt>
                <c:pt idx="1402">
                  <c:v>348535.7761383057</c:v>
                </c:pt>
                <c:pt idx="1403">
                  <c:v>354019.8802947998</c:v>
                </c:pt>
                <c:pt idx="1404">
                  <c:v>341847.1813201904</c:v>
                </c:pt>
                <c:pt idx="1405">
                  <c:v>360759.973526001</c:v>
                </c:pt>
                <c:pt idx="1406">
                  <c:v>339445.8293914795</c:v>
                </c:pt>
                <c:pt idx="1407">
                  <c:v>336117.0291900635</c:v>
                </c:pt>
                <c:pt idx="1408">
                  <c:v>349560.022354126</c:v>
                </c:pt>
                <c:pt idx="1409">
                  <c:v>347667.2172546387</c:v>
                </c:pt>
                <c:pt idx="1410">
                  <c:v>369189.0239715576</c:v>
                </c:pt>
                <c:pt idx="1411">
                  <c:v>364902.9731750488</c:v>
                </c:pt>
                <c:pt idx="1412">
                  <c:v>360465.0497436523</c:v>
                </c:pt>
                <c:pt idx="1413">
                  <c:v>370633.1253051758</c:v>
                </c:pt>
                <c:pt idx="1414">
                  <c:v>362872.1237182617</c:v>
                </c:pt>
                <c:pt idx="1415">
                  <c:v>354605.9131622314</c:v>
                </c:pt>
                <c:pt idx="1416">
                  <c:v>359997.7493286133</c:v>
                </c:pt>
                <c:pt idx="1417">
                  <c:v>360768.0797576904</c:v>
                </c:pt>
                <c:pt idx="1418">
                  <c:v>341878.1757354736</c:v>
                </c:pt>
                <c:pt idx="1419">
                  <c:v>366344.2134857178</c:v>
                </c:pt>
                <c:pt idx="1420">
                  <c:v>374907.0167541504</c:v>
                </c:pt>
                <c:pt idx="1421">
                  <c:v>365233.8981628418</c:v>
                </c:pt>
                <c:pt idx="1422">
                  <c:v>356291.0556793213</c:v>
                </c:pt>
                <c:pt idx="1423">
                  <c:v>364103.0788421631</c:v>
                </c:pt>
                <c:pt idx="1424">
                  <c:v>368642.0917510986</c:v>
                </c:pt>
                <c:pt idx="1425">
                  <c:v>362107.0384979248</c:v>
                </c:pt>
                <c:pt idx="1426">
                  <c:v>359846.1151123047</c:v>
                </c:pt>
                <c:pt idx="1427">
                  <c:v>365922.9278564453</c:v>
                </c:pt>
                <c:pt idx="1428">
                  <c:v>432533.9794158936</c:v>
                </c:pt>
                <c:pt idx="1429">
                  <c:v>372639.8944854736</c:v>
                </c:pt>
                <c:pt idx="1430">
                  <c:v>376711.1301422119</c:v>
                </c:pt>
                <c:pt idx="1431">
                  <c:v>376972.9137420654</c:v>
                </c:pt>
                <c:pt idx="1432">
                  <c:v>347661.9720458984</c:v>
                </c:pt>
                <c:pt idx="1433">
                  <c:v>347506.2847137451</c:v>
                </c:pt>
                <c:pt idx="1434">
                  <c:v>356739.0441894531</c:v>
                </c:pt>
                <c:pt idx="1435">
                  <c:v>381520.0328826904</c:v>
                </c:pt>
                <c:pt idx="1436">
                  <c:v>357343.9121246338</c:v>
                </c:pt>
                <c:pt idx="1437">
                  <c:v>351999.9980926514</c:v>
                </c:pt>
                <c:pt idx="1438">
                  <c:v>367427.1106719971</c:v>
                </c:pt>
                <c:pt idx="1439">
                  <c:v>366326.8089294434</c:v>
                </c:pt>
                <c:pt idx="1440">
                  <c:v>371792.0780181885</c:v>
                </c:pt>
                <c:pt idx="1441">
                  <c:v>358153.1047821045</c:v>
                </c:pt>
                <c:pt idx="1442">
                  <c:v>355712.6522064209</c:v>
                </c:pt>
                <c:pt idx="1443">
                  <c:v>367903.9478302002</c:v>
                </c:pt>
                <c:pt idx="1444">
                  <c:v>368417.9782867432</c:v>
                </c:pt>
                <c:pt idx="1445">
                  <c:v>372410.774230957</c:v>
                </c:pt>
                <c:pt idx="1446">
                  <c:v>384112.8349304199</c:v>
                </c:pt>
                <c:pt idx="1447">
                  <c:v>377941.1315917969</c:v>
                </c:pt>
                <c:pt idx="1448">
                  <c:v>373996.9730377197</c:v>
                </c:pt>
                <c:pt idx="1449">
                  <c:v>384831.9053649902</c:v>
                </c:pt>
                <c:pt idx="1450">
                  <c:v>455919.7425842285</c:v>
                </c:pt>
                <c:pt idx="1451">
                  <c:v>383901.834487915</c:v>
                </c:pt>
                <c:pt idx="1452">
                  <c:v>385034.5611572266</c:v>
                </c:pt>
                <c:pt idx="1453">
                  <c:v>380393.2666778564</c:v>
                </c:pt>
                <c:pt idx="1454">
                  <c:v>364507.1983337402</c:v>
                </c:pt>
                <c:pt idx="1455">
                  <c:v>380090.2366638184</c:v>
                </c:pt>
                <c:pt idx="1456">
                  <c:v>373147.9644775391</c:v>
                </c:pt>
                <c:pt idx="1457">
                  <c:v>376204.0138244629</c:v>
                </c:pt>
                <c:pt idx="1458">
                  <c:v>372351.8848419189</c:v>
                </c:pt>
                <c:pt idx="1459">
                  <c:v>377355.0987243652</c:v>
                </c:pt>
                <c:pt idx="1460">
                  <c:v>388911.9625091553</c:v>
                </c:pt>
                <c:pt idx="1461">
                  <c:v>365146.8753814697</c:v>
                </c:pt>
                <c:pt idx="1462">
                  <c:v>393356.0848236084</c:v>
                </c:pt>
                <c:pt idx="1463">
                  <c:v>382684.9460601807</c:v>
                </c:pt>
                <c:pt idx="1464">
                  <c:v>391475.9159088135</c:v>
                </c:pt>
                <c:pt idx="1465">
                  <c:v>398826.1222839355</c:v>
                </c:pt>
                <c:pt idx="1466">
                  <c:v>379746.675491333</c:v>
                </c:pt>
                <c:pt idx="1467">
                  <c:v>395199.0604400635</c:v>
                </c:pt>
                <c:pt idx="1468">
                  <c:v>387286.1862182617</c:v>
                </c:pt>
                <c:pt idx="1469">
                  <c:v>372728.1093597412</c:v>
                </c:pt>
                <c:pt idx="1470">
                  <c:v>376855.1349639893</c:v>
                </c:pt>
                <c:pt idx="1471">
                  <c:v>393571.138381958</c:v>
                </c:pt>
                <c:pt idx="1472">
                  <c:v>398027.1816253662</c:v>
                </c:pt>
                <c:pt idx="1473">
                  <c:v>391753.1967163086</c:v>
                </c:pt>
                <c:pt idx="1474">
                  <c:v>390857.9349517822</c:v>
                </c:pt>
                <c:pt idx="1475">
                  <c:v>374347.2099304199</c:v>
                </c:pt>
                <c:pt idx="1476">
                  <c:v>370847.9404449463</c:v>
                </c:pt>
                <c:pt idx="1477">
                  <c:v>387819.0517425537</c:v>
                </c:pt>
                <c:pt idx="1478">
                  <c:v>373799.8008728027</c:v>
                </c:pt>
                <c:pt idx="1479">
                  <c:v>400412.7979278564</c:v>
                </c:pt>
                <c:pt idx="1480">
                  <c:v>386650.8007049561</c:v>
                </c:pt>
                <c:pt idx="1481">
                  <c:v>386639.8334503174</c:v>
                </c:pt>
                <c:pt idx="1482">
                  <c:v>382852.7927398682</c:v>
                </c:pt>
                <c:pt idx="1483">
                  <c:v>388614.8929595947</c:v>
                </c:pt>
                <c:pt idx="1484">
                  <c:v>386343.240737915</c:v>
                </c:pt>
                <c:pt idx="1485">
                  <c:v>407056.8084716797</c:v>
                </c:pt>
                <c:pt idx="1486">
                  <c:v>397344.8276519775</c:v>
                </c:pt>
                <c:pt idx="1487">
                  <c:v>414818.0484771729</c:v>
                </c:pt>
                <c:pt idx="1488">
                  <c:v>399867.7730560303</c:v>
                </c:pt>
                <c:pt idx="1489">
                  <c:v>397114.0384674072</c:v>
                </c:pt>
                <c:pt idx="1490">
                  <c:v>405584.8121643066</c:v>
                </c:pt>
                <c:pt idx="1491">
                  <c:v>393766.8800354004</c:v>
                </c:pt>
                <c:pt idx="1492">
                  <c:v>395586.0137939453</c:v>
                </c:pt>
                <c:pt idx="1493">
                  <c:v>428635.835647583</c:v>
                </c:pt>
                <c:pt idx="1494">
                  <c:v>397355.7949066162</c:v>
                </c:pt>
                <c:pt idx="1495">
                  <c:v>398496.150970459</c:v>
                </c:pt>
                <c:pt idx="1496">
                  <c:v>379858.9706420898</c:v>
                </c:pt>
                <c:pt idx="1497">
                  <c:v>381506.6814422607</c:v>
                </c:pt>
                <c:pt idx="1498">
                  <c:v>390817.1653747559</c:v>
                </c:pt>
                <c:pt idx="1499">
                  <c:v>406103.1341552734</c:v>
                </c:pt>
                <c:pt idx="1500">
                  <c:v>428465.1279449463</c:v>
                </c:pt>
                <c:pt idx="1501">
                  <c:v>387621.8795776367</c:v>
                </c:pt>
                <c:pt idx="1502">
                  <c:v>408051.2523651123</c:v>
                </c:pt>
                <c:pt idx="1503">
                  <c:v>402204.0367126465</c:v>
                </c:pt>
                <c:pt idx="1504">
                  <c:v>399904.0126800537</c:v>
                </c:pt>
                <c:pt idx="1505">
                  <c:v>417902.7080535889</c:v>
                </c:pt>
                <c:pt idx="1506">
                  <c:v>400261.1637115479</c:v>
                </c:pt>
                <c:pt idx="1507">
                  <c:v>390223.7415313721</c:v>
                </c:pt>
                <c:pt idx="1508">
                  <c:v>384044.885635376</c:v>
                </c:pt>
                <c:pt idx="1509">
                  <c:v>390240.6692504883</c:v>
                </c:pt>
                <c:pt idx="1510">
                  <c:v>407976.8657684326</c:v>
                </c:pt>
                <c:pt idx="1511">
                  <c:v>406370.1629638672</c:v>
                </c:pt>
                <c:pt idx="1512">
                  <c:v>409546.3752746582</c:v>
                </c:pt>
                <c:pt idx="1513">
                  <c:v>412532.0911407471</c:v>
                </c:pt>
                <c:pt idx="1514">
                  <c:v>416910.1715087891</c:v>
                </c:pt>
                <c:pt idx="1515">
                  <c:v>420837.1639251709</c:v>
                </c:pt>
                <c:pt idx="1516">
                  <c:v>437075.8533477783</c:v>
                </c:pt>
                <c:pt idx="1517">
                  <c:v>420045.1374053955</c:v>
                </c:pt>
                <c:pt idx="1518">
                  <c:v>389286.7565155029</c:v>
                </c:pt>
                <c:pt idx="1519">
                  <c:v>420098.0663299561</c:v>
                </c:pt>
                <c:pt idx="1520">
                  <c:v>397510.7669830322</c:v>
                </c:pt>
                <c:pt idx="1521">
                  <c:v>417017.936706543</c:v>
                </c:pt>
                <c:pt idx="1522">
                  <c:v>419878.0059814453</c:v>
                </c:pt>
                <c:pt idx="1523">
                  <c:v>434022.9034423828</c:v>
                </c:pt>
                <c:pt idx="1524">
                  <c:v>411385.7746124268</c:v>
                </c:pt>
                <c:pt idx="1525">
                  <c:v>413880.1097869873</c:v>
                </c:pt>
                <c:pt idx="1526">
                  <c:v>418170.9289550781</c:v>
                </c:pt>
                <c:pt idx="1527">
                  <c:v>394663.0954742432</c:v>
                </c:pt>
                <c:pt idx="1528">
                  <c:v>425514.2211914062</c:v>
                </c:pt>
                <c:pt idx="1529">
                  <c:v>420486.2117767334</c:v>
                </c:pt>
                <c:pt idx="1530">
                  <c:v>430230.1406860352</c:v>
                </c:pt>
                <c:pt idx="1531">
                  <c:v>414151.9069671631</c:v>
                </c:pt>
                <c:pt idx="1532">
                  <c:v>410053.7300109863</c:v>
                </c:pt>
                <c:pt idx="1533">
                  <c:v>426285.982131958</c:v>
                </c:pt>
                <c:pt idx="1534">
                  <c:v>412599.0867614746</c:v>
                </c:pt>
                <c:pt idx="1535">
                  <c:v>408202.1713256836</c:v>
                </c:pt>
                <c:pt idx="1536">
                  <c:v>410748.9585876465</c:v>
                </c:pt>
                <c:pt idx="1537">
                  <c:v>439712.0475769043</c:v>
                </c:pt>
                <c:pt idx="1538">
                  <c:v>413836.0023498535</c:v>
                </c:pt>
                <c:pt idx="1539">
                  <c:v>442915.2011871338</c:v>
                </c:pt>
                <c:pt idx="1540">
                  <c:v>434308.2904815674</c:v>
                </c:pt>
                <c:pt idx="1541">
                  <c:v>440747.0226287842</c:v>
                </c:pt>
                <c:pt idx="1542">
                  <c:v>420244.9321746826</c:v>
                </c:pt>
                <c:pt idx="1543">
                  <c:v>430345.0584411621</c:v>
                </c:pt>
                <c:pt idx="1544">
                  <c:v>438303.9474487305</c:v>
                </c:pt>
                <c:pt idx="1545">
                  <c:v>419447.1836090088</c:v>
                </c:pt>
                <c:pt idx="1546">
                  <c:v>405227.6611328125</c:v>
                </c:pt>
                <c:pt idx="1547">
                  <c:v>421998.2624053955</c:v>
                </c:pt>
                <c:pt idx="1548">
                  <c:v>413709.1636657715</c:v>
                </c:pt>
                <c:pt idx="1549">
                  <c:v>435735.2256774902</c:v>
                </c:pt>
                <c:pt idx="1550">
                  <c:v>449010.3721618652</c:v>
                </c:pt>
                <c:pt idx="1551">
                  <c:v>429659.1281890869</c:v>
                </c:pt>
                <c:pt idx="1552">
                  <c:v>409794.0921783447</c:v>
                </c:pt>
                <c:pt idx="1553">
                  <c:v>424069.881439209</c:v>
                </c:pt>
                <c:pt idx="1554">
                  <c:v>437543.1537628174</c:v>
                </c:pt>
                <c:pt idx="1555">
                  <c:v>438129.186630249</c:v>
                </c:pt>
                <c:pt idx="1556">
                  <c:v>421806.812286377</c:v>
                </c:pt>
                <c:pt idx="1557">
                  <c:v>425615.3106689453</c:v>
                </c:pt>
                <c:pt idx="1558">
                  <c:v>420285.2249145508</c:v>
                </c:pt>
                <c:pt idx="1559">
                  <c:v>436764.9555206299</c:v>
                </c:pt>
                <c:pt idx="1560">
                  <c:v>416808.8436126709</c:v>
                </c:pt>
                <c:pt idx="1561">
                  <c:v>427522.8977203369</c:v>
                </c:pt>
                <c:pt idx="1562">
                  <c:v>427437.0670318604</c:v>
                </c:pt>
                <c:pt idx="1563">
                  <c:v>461622.953414917</c:v>
                </c:pt>
                <c:pt idx="1564">
                  <c:v>555858.850479126</c:v>
                </c:pt>
                <c:pt idx="1565">
                  <c:v>445818.1858062744</c:v>
                </c:pt>
                <c:pt idx="1566">
                  <c:v>425951.0040283203</c:v>
                </c:pt>
                <c:pt idx="1567">
                  <c:v>430812.1204376221</c:v>
                </c:pt>
                <c:pt idx="1568">
                  <c:v>418181.1809539795</c:v>
                </c:pt>
                <c:pt idx="1569">
                  <c:v>449157.9532623291</c:v>
                </c:pt>
                <c:pt idx="1570">
                  <c:v>453479.0515899658</c:v>
                </c:pt>
                <c:pt idx="1571">
                  <c:v>461513.9961242676</c:v>
                </c:pt>
                <c:pt idx="1572">
                  <c:v>434693.8133239746</c:v>
                </c:pt>
                <c:pt idx="1573">
                  <c:v>462989.0918731689</c:v>
                </c:pt>
                <c:pt idx="1574">
                  <c:v>598150.0148773193</c:v>
                </c:pt>
                <c:pt idx="1575">
                  <c:v>461266.7560577393</c:v>
                </c:pt>
                <c:pt idx="1576">
                  <c:v>464943.8858032227</c:v>
                </c:pt>
                <c:pt idx="1577">
                  <c:v>486886.0244750977</c:v>
                </c:pt>
                <c:pt idx="1578">
                  <c:v>470142.126083374</c:v>
                </c:pt>
                <c:pt idx="1579">
                  <c:v>448322.7729797363</c:v>
                </c:pt>
                <c:pt idx="1580">
                  <c:v>449695.1103210449</c:v>
                </c:pt>
                <c:pt idx="1581">
                  <c:v>418932.9147338867</c:v>
                </c:pt>
                <c:pt idx="1582">
                  <c:v>454979.1812896729</c:v>
                </c:pt>
                <c:pt idx="1583">
                  <c:v>457449.9130249023</c:v>
                </c:pt>
                <c:pt idx="1584">
                  <c:v>452337.2650146484</c:v>
                </c:pt>
                <c:pt idx="1585">
                  <c:v>480327.1293640137</c:v>
                </c:pt>
                <c:pt idx="1586">
                  <c:v>479844.0933227539</c:v>
                </c:pt>
                <c:pt idx="1587">
                  <c:v>599298.9540100098</c:v>
                </c:pt>
                <c:pt idx="1588">
                  <c:v>542662.1437072754</c:v>
                </c:pt>
                <c:pt idx="1589">
                  <c:v>533144.9508666992</c:v>
                </c:pt>
                <c:pt idx="1590">
                  <c:v>514063.1198883057</c:v>
                </c:pt>
                <c:pt idx="1591">
                  <c:v>516261.100769043</c:v>
                </c:pt>
                <c:pt idx="1592">
                  <c:v>635685.2054595947</c:v>
                </c:pt>
                <c:pt idx="1593">
                  <c:v>535279.9892425537</c:v>
                </c:pt>
                <c:pt idx="1594">
                  <c:v>508827.9247283936</c:v>
                </c:pt>
                <c:pt idx="1595">
                  <c:v>494747.8771209717</c:v>
                </c:pt>
                <c:pt idx="1596">
                  <c:v>566787.9581451416</c:v>
                </c:pt>
                <c:pt idx="1597">
                  <c:v>577132.9402923584</c:v>
                </c:pt>
                <c:pt idx="1598">
                  <c:v>496037.9600524902</c:v>
                </c:pt>
                <c:pt idx="1599">
                  <c:v>544013.2617950439</c:v>
                </c:pt>
                <c:pt idx="1600">
                  <c:v>519757.0323944092</c:v>
                </c:pt>
                <c:pt idx="1601">
                  <c:v>573562.8604888916</c:v>
                </c:pt>
                <c:pt idx="1602">
                  <c:v>506190.0615692139</c:v>
                </c:pt>
                <c:pt idx="1603">
                  <c:v>534672.0218658447</c:v>
                </c:pt>
                <c:pt idx="1604">
                  <c:v>566855.1921844482</c:v>
                </c:pt>
                <c:pt idx="1605">
                  <c:v>604386.0912322998</c:v>
                </c:pt>
                <c:pt idx="1606">
                  <c:v>555715.799331665</c:v>
                </c:pt>
                <c:pt idx="1607">
                  <c:v>532809.9727630615</c:v>
                </c:pt>
                <c:pt idx="1608">
                  <c:v>569513.3209228516</c:v>
                </c:pt>
                <c:pt idx="1609">
                  <c:v>525914.192199707</c:v>
                </c:pt>
                <c:pt idx="1610">
                  <c:v>585522.8900909424</c:v>
                </c:pt>
                <c:pt idx="1611">
                  <c:v>535730.1235198975</c:v>
                </c:pt>
                <c:pt idx="1612">
                  <c:v>581314.0869140625</c:v>
                </c:pt>
                <c:pt idx="1613">
                  <c:v>606402.1587371826</c:v>
                </c:pt>
                <c:pt idx="1614">
                  <c:v>673626.6613006592</c:v>
                </c:pt>
                <c:pt idx="1615">
                  <c:v>655612.9455566406</c:v>
                </c:pt>
                <c:pt idx="1616">
                  <c:v>588872.9095458984</c:v>
                </c:pt>
                <c:pt idx="1617">
                  <c:v>557079.7920227051</c:v>
                </c:pt>
                <c:pt idx="1618">
                  <c:v>574622.1542358398</c:v>
                </c:pt>
                <c:pt idx="1619">
                  <c:v>614511.9667053223</c:v>
                </c:pt>
                <c:pt idx="1620">
                  <c:v>641737.9379272461</c:v>
                </c:pt>
                <c:pt idx="1621">
                  <c:v>667186.7370605469</c:v>
                </c:pt>
                <c:pt idx="1622">
                  <c:v>592438.9362335205</c:v>
                </c:pt>
                <c:pt idx="1623">
                  <c:v>542153.1200408936</c:v>
                </c:pt>
                <c:pt idx="1624">
                  <c:v>559892.8928375244</c:v>
                </c:pt>
                <c:pt idx="1625">
                  <c:v>595668.0774688721</c:v>
                </c:pt>
                <c:pt idx="1626">
                  <c:v>575721.0254669189</c:v>
                </c:pt>
                <c:pt idx="1627">
                  <c:v>511569.9768066406</c:v>
                </c:pt>
                <c:pt idx="1628">
                  <c:v>503255.1288604736</c:v>
                </c:pt>
                <c:pt idx="1629">
                  <c:v>536697.1492767334</c:v>
                </c:pt>
                <c:pt idx="1630">
                  <c:v>597913.7420654297</c:v>
                </c:pt>
                <c:pt idx="1631">
                  <c:v>648557.186126709</c:v>
                </c:pt>
                <c:pt idx="1632">
                  <c:v>599791.7652130127</c:v>
                </c:pt>
                <c:pt idx="1633">
                  <c:v>628937.9596710205</c:v>
                </c:pt>
                <c:pt idx="1634">
                  <c:v>649901.1516571045</c:v>
                </c:pt>
                <c:pt idx="1635">
                  <c:v>779240.8466339111</c:v>
                </c:pt>
                <c:pt idx="1636">
                  <c:v>607851.0284423828</c:v>
                </c:pt>
                <c:pt idx="1637">
                  <c:v>910965.9194946289</c:v>
                </c:pt>
                <c:pt idx="1638">
                  <c:v>916022.0623016357</c:v>
                </c:pt>
                <c:pt idx="1639">
                  <c:v>605596.0655212402</c:v>
                </c:pt>
                <c:pt idx="1640">
                  <c:v>586511.8503570557</c:v>
                </c:pt>
                <c:pt idx="1641">
                  <c:v>531038.0458831787</c:v>
                </c:pt>
                <c:pt idx="1642">
                  <c:v>611140.9664154053</c:v>
                </c:pt>
                <c:pt idx="1643">
                  <c:v>630697.0119476318</c:v>
                </c:pt>
                <c:pt idx="1644">
                  <c:v>751229.2861938477</c:v>
                </c:pt>
                <c:pt idx="1645">
                  <c:v>744415.283203125</c:v>
                </c:pt>
                <c:pt idx="1646">
                  <c:v>693766.8323516846</c:v>
                </c:pt>
                <c:pt idx="1647">
                  <c:v>617740.8695220947</c:v>
                </c:pt>
                <c:pt idx="1648">
                  <c:v>605454.2064666748</c:v>
                </c:pt>
                <c:pt idx="1649">
                  <c:v>580985.7845306396</c:v>
                </c:pt>
                <c:pt idx="1650">
                  <c:v>663119.3161010742</c:v>
                </c:pt>
                <c:pt idx="1651">
                  <c:v>629899.9786376953</c:v>
                </c:pt>
                <c:pt idx="1652">
                  <c:v>609396.9345092773</c:v>
                </c:pt>
                <c:pt idx="1653">
                  <c:v>584861.0401153564</c:v>
                </c:pt>
                <c:pt idx="1654">
                  <c:v>607800.2452850342</c:v>
                </c:pt>
                <c:pt idx="1655">
                  <c:v>596653.938293457</c:v>
                </c:pt>
                <c:pt idx="1656">
                  <c:v>654849.0524291992</c:v>
                </c:pt>
                <c:pt idx="1657">
                  <c:v>817285.7761383057</c:v>
                </c:pt>
                <c:pt idx="1658">
                  <c:v>737747.9076385498</c:v>
                </c:pt>
                <c:pt idx="1659">
                  <c:v>889555.9310913086</c:v>
                </c:pt>
                <c:pt idx="1660">
                  <c:v>882631.0634613037</c:v>
                </c:pt>
                <c:pt idx="1661">
                  <c:v>788043.0221557617</c:v>
                </c:pt>
                <c:pt idx="1662">
                  <c:v>911427.0210266113</c:v>
                </c:pt>
                <c:pt idx="1663">
                  <c:v>883123.8746643066</c:v>
                </c:pt>
                <c:pt idx="1664">
                  <c:v>669259.0713500977</c:v>
                </c:pt>
                <c:pt idx="1665">
                  <c:v>618724.8229980469</c:v>
                </c:pt>
                <c:pt idx="1666">
                  <c:v>606044.7692871094</c:v>
                </c:pt>
                <c:pt idx="1667">
                  <c:v>572294.2352294922</c:v>
                </c:pt>
                <c:pt idx="1668">
                  <c:v>608694.0765380859</c:v>
                </c:pt>
                <c:pt idx="1669">
                  <c:v>729321.0029602051</c:v>
                </c:pt>
                <c:pt idx="1670">
                  <c:v>608183.8607788086</c:v>
                </c:pt>
                <c:pt idx="1671">
                  <c:v>560525.1789093018</c:v>
                </c:pt>
                <c:pt idx="1672">
                  <c:v>624841.9284820557</c:v>
                </c:pt>
                <c:pt idx="1673">
                  <c:v>605477.0946502686</c:v>
                </c:pt>
                <c:pt idx="1674">
                  <c:v>558600.902557373</c:v>
                </c:pt>
                <c:pt idx="1675">
                  <c:v>552868.8430786133</c:v>
                </c:pt>
                <c:pt idx="1676">
                  <c:v>635278.9402008057</c:v>
                </c:pt>
                <c:pt idx="1677">
                  <c:v>541213.0355834961</c:v>
                </c:pt>
                <c:pt idx="1678">
                  <c:v>623016.1190032959</c:v>
                </c:pt>
                <c:pt idx="1679">
                  <c:v>634414.9112701416</c:v>
                </c:pt>
                <c:pt idx="1680">
                  <c:v>693048.7155914307</c:v>
                </c:pt>
                <c:pt idx="1681">
                  <c:v>785224.9145507812</c:v>
                </c:pt>
                <c:pt idx="1682">
                  <c:v>651708.1260681152</c:v>
                </c:pt>
                <c:pt idx="1683">
                  <c:v>526395.7977294922</c:v>
                </c:pt>
                <c:pt idx="1684">
                  <c:v>513076.0669708252</c:v>
                </c:pt>
                <c:pt idx="1685">
                  <c:v>518717.2889709473</c:v>
                </c:pt>
                <c:pt idx="1686">
                  <c:v>604815.2446746826</c:v>
                </c:pt>
                <c:pt idx="1687">
                  <c:v>540943.8610076904</c:v>
                </c:pt>
                <c:pt idx="1688">
                  <c:v>556703.8059234619</c:v>
                </c:pt>
                <c:pt idx="1689">
                  <c:v>696823.1201171875</c:v>
                </c:pt>
                <c:pt idx="1690">
                  <c:v>528414.9646759033</c:v>
                </c:pt>
                <c:pt idx="1691">
                  <c:v>500771.0456848145</c:v>
                </c:pt>
                <c:pt idx="1692">
                  <c:v>512744.1883087158</c:v>
                </c:pt>
                <c:pt idx="1693">
                  <c:v>530328.9890289307</c:v>
                </c:pt>
                <c:pt idx="1694">
                  <c:v>510353.0883789062</c:v>
                </c:pt>
                <c:pt idx="1695">
                  <c:v>515830.7552337646</c:v>
                </c:pt>
                <c:pt idx="1696">
                  <c:v>517071.008682251</c:v>
                </c:pt>
                <c:pt idx="1697">
                  <c:v>546725.2731323242</c:v>
                </c:pt>
                <c:pt idx="1698">
                  <c:v>510998.010635376</c:v>
                </c:pt>
                <c:pt idx="1699">
                  <c:v>506873.8460540771</c:v>
                </c:pt>
                <c:pt idx="1700">
                  <c:v>511148.9295959473</c:v>
                </c:pt>
                <c:pt idx="1701">
                  <c:v>531038.9995574951</c:v>
                </c:pt>
                <c:pt idx="1702">
                  <c:v>501953.125</c:v>
                </c:pt>
                <c:pt idx="1703">
                  <c:v>538703.2032012939</c:v>
                </c:pt>
                <c:pt idx="1704">
                  <c:v>547013.0443572998</c:v>
                </c:pt>
                <c:pt idx="1705">
                  <c:v>522060.8711242676</c:v>
                </c:pt>
                <c:pt idx="1706">
                  <c:v>512279.0336608887</c:v>
                </c:pt>
                <c:pt idx="1707">
                  <c:v>532762.7658843994</c:v>
                </c:pt>
                <c:pt idx="1708">
                  <c:v>544451.7135620117</c:v>
                </c:pt>
                <c:pt idx="1709">
                  <c:v>581872.9400634766</c:v>
                </c:pt>
                <c:pt idx="1710">
                  <c:v>521926.1646270752</c:v>
                </c:pt>
                <c:pt idx="1711">
                  <c:v>512812.1376037598</c:v>
                </c:pt>
                <c:pt idx="1712">
                  <c:v>536849.9755859375</c:v>
                </c:pt>
                <c:pt idx="1713">
                  <c:v>591010.0936889648</c:v>
                </c:pt>
                <c:pt idx="1714">
                  <c:v>513375.0438690186</c:v>
                </c:pt>
                <c:pt idx="1715">
                  <c:v>554511.0702514648</c:v>
                </c:pt>
                <c:pt idx="1716">
                  <c:v>521311.9983673096</c:v>
                </c:pt>
                <c:pt idx="1717">
                  <c:v>523394.1078186035</c:v>
                </c:pt>
                <c:pt idx="1718">
                  <c:v>543736.9346618652</c:v>
                </c:pt>
                <c:pt idx="1719">
                  <c:v>537793.1594848633</c:v>
                </c:pt>
                <c:pt idx="1720">
                  <c:v>530838.0126953125</c:v>
                </c:pt>
                <c:pt idx="1721">
                  <c:v>520807.9814910889</c:v>
                </c:pt>
                <c:pt idx="1722">
                  <c:v>528966.1884307861</c:v>
                </c:pt>
                <c:pt idx="1723">
                  <c:v>525319.8146820068</c:v>
                </c:pt>
                <c:pt idx="1724">
                  <c:v>523519.0391540527</c:v>
                </c:pt>
                <c:pt idx="1725">
                  <c:v>533688.0683898926</c:v>
                </c:pt>
                <c:pt idx="1726">
                  <c:v>545734.167098999</c:v>
                </c:pt>
                <c:pt idx="1727">
                  <c:v>529595.8518981934</c:v>
                </c:pt>
                <c:pt idx="1728">
                  <c:v>535087.1086120605</c:v>
                </c:pt>
                <c:pt idx="1729">
                  <c:v>506861.9251251221</c:v>
                </c:pt>
                <c:pt idx="1730">
                  <c:v>517935.7528686523</c:v>
                </c:pt>
                <c:pt idx="1731">
                  <c:v>529038.1908416748</c:v>
                </c:pt>
                <c:pt idx="1732">
                  <c:v>517288.2080078125</c:v>
                </c:pt>
                <c:pt idx="1733">
                  <c:v>535201.0726928711</c:v>
                </c:pt>
                <c:pt idx="1734">
                  <c:v>567400.9323120117</c:v>
                </c:pt>
                <c:pt idx="1735">
                  <c:v>539313.793182373</c:v>
                </c:pt>
                <c:pt idx="1736">
                  <c:v>521714.9257659912</c:v>
                </c:pt>
                <c:pt idx="1737">
                  <c:v>583801.7463684082</c:v>
                </c:pt>
                <c:pt idx="1738">
                  <c:v>880532.0262908936</c:v>
                </c:pt>
                <c:pt idx="1739">
                  <c:v>653655.0521850586</c:v>
                </c:pt>
                <c:pt idx="1740">
                  <c:v>788824.0814208984</c:v>
                </c:pt>
                <c:pt idx="1741">
                  <c:v>654303.7891387939</c:v>
                </c:pt>
                <c:pt idx="1742">
                  <c:v>637727.0221710205</c:v>
                </c:pt>
                <c:pt idx="1743">
                  <c:v>704375.0286102295</c:v>
                </c:pt>
                <c:pt idx="1744">
                  <c:v>643708.9443206787</c:v>
                </c:pt>
                <c:pt idx="1745">
                  <c:v>609657.7644348145</c:v>
                </c:pt>
                <c:pt idx="1746">
                  <c:v>972930.908203125</c:v>
                </c:pt>
                <c:pt idx="1747">
                  <c:v>667428.0166625977</c:v>
                </c:pt>
                <c:pt idx="1748">
                  <c:v>672679.9011230469</c:v>
                </c:pt>
                <c:pt idx="1749">
                  <c:v>660748.7201690674</c:v>
                </c:pt>
                <c:pt idx="1750">
                  <c:v>659834.1464996338</c:v>
                </c:pt>
                <c:pt idx="1751">
                  <c:v>667032.00340271</c:v>
                </c:pt>
                <c:pt idx="1752">
                  <c:v>650945.6634521484</c:v>
                </c:pt>
                <c:pt idx="1753">
                  <c:v>593086.9579315186</c:v>
                </c:pt>
                <c:pt idx="1754">
                  <c:v>607165.0981903076</c:v>
                </c:pt>
                <c:pt idx="1755">
                  <c:v>636428.1177520752</c:v>
                </c:pt>
                <c:pt idx="1756">
                  <c:v>626934.0515136719</c:v>
                </c:pt>
                <c:pt idx="1757">
                  <c:v>532989.2635345459</c:v>
                </c:pt>
                <c:pt idx="1758">
                  <c:v>554930.9253692627</c:v>
                </c:pt>
                <c:pt idx="1759">
                  <c:v>575207.9486846924</c:v>
                </c:pt>
                <c:pt idx="1760">
                  <c:v>573313.9514923096</c:v>
                </c:pt>
                <c:pt idx="1761">
                  <c:v>564476.0131835938</c:v>
                </c:pt>
                <c:pt idx="1762">
                  <c:v>560297.966003418</c:v>
                </c:pt>
                <c:pt idx="1763">
                  <c:v>554923.0575561523</c:v>
                </c:pt>
                <c:pt idx="1764">
                  <c:v>546314.9547576904</c:v>
                </c:pt>
                <c:pt idx="1765">
                  <c:v>604508.1615447998</c:v>
                </c:pt>
                <c:pt idx="1766">
                  <c:v>568943.0236816406</c:v>
                </c:pt>
                <c:pt idx="1767">
                  <c:v>610986.9480133057</c:v>
                </c:pt>
                <c:pt idx="1768">
                  <c:v>659846.0674285889</c:v>
                </c:pt>
                <c:pt idx="1769">
                  <c:v>697615.1466369629</c:v>
                </c:pt>
                <c:pt idx="1770">
                  <c:v>818266.8685913086</c:v>
                </c:pt>
                <c:pt idx="1771">
                  <c:v>698531.8660736084</c:v>
                </c:pt>
                <c:pt idx="1772">
                  <c:v>666146.0399627686</c:v>
                </c:pt>
                <c:pt idx="1773">
                  <c:v>668582.9162597656</c:v>
                </c:pt>
                <c:pt idx="1774">
                  <c:v>686273.5748291016</c:v>
                </c:pt>
                <c:pt idx="1775">
                  <c:v>572582.0064544678</c:v>
                </c:pt>
                <c:pt idx="1776">
                  <c:v>567528.247833252</c:v>
                </c:pt>
                <c:pt idx="1777">
                  <c:v>572340.9652709961</c:v>
                </c:pt>
                <c:pt idx="1778">
                  <c:v>733742.2370910645</c:v>
                </c:pt>
                <c:pt idx="1779">
                  <c:v>581365.8237457275</c:v>
                </c:pt>
                <c:pt idx="1780">
                  <c:v>582812.0708465576</c:v>
                </c:pt>
                <c:pt idx="1781">
                  <c:v>589516.8781280518</c:v>
                </c:pt>
                <c:pt idx="1782">
                  <c:v>581818.8190460205</c:v>
                </c:pt>
                <c:pt idx="1783">
                  <c:v>565345.0489044189</c:v>
                </c:pt>
                <c:pt idx="1784">
                  <c:v>566358.0894470215</c:v>
                </c:pt>
                <c:pt idx="1785">
                  <c:v>570767.1642303467</c:v>
                </c:pt>
                <c:pt idx="1786">
                  <c:v>581560.1348876953</c:v>
                </c:pt>
                <c:pt idx="1787">
                  <c:v>565834.0454101562</c:v>
                </c:pt>
                <c:pt idx="1788">
                  <c:v>593011.8560791016</c:v>
                </c:pt>
                <c:pt idx="1789">
                  <c:v>590615.0341033936</c:v>
                </c:pt>
                <c:pt idx="1790">
                  <c:v>585052.0133972168</c:v>
                </c:pt>
                <c:pt idx="1791">
                  <c:v>692389.965057373</c:v>
                </c:pt>
                <c:pt idx="1792">
                  <c:v>585240.1256561279</c:v>
                </c:pt>
                <c:pt idx="1793">
                  <c:v>579981.0886383057</c:v>
                </c:pt>
                <c:pt idx="1794">
                  <c:v>572719.8123931885</c:v>
                </c:pt>
                <c:pt idx="1795">
                  <c:v>719201.0879516602</c:v>
                </c:pt>
                <c:pt idx="1796">
                  <c:v>740898.1323242188</c:v>
                </c:pt>
                <c:pt idx="1797">
                  <c:v>905513.2865905762</c:v>
                </c:pt>
                <c:pt idx="1798">
                  <c:v>721347.8088378906</c:v>
                </c:pt>
                <c:pt idx="1799">
                  <c:v>617258.0718994141</c:v>
                </c:pt>
                <c:pt idx="1800">
                  <c:v>683622.1218109131</c:v>
                </c:pt>
                <c:pt idx="1801">
                  <c:v>586523.2944488525</c:v>
                </c:pt>
                <c:pt idx="1802">
                  <c:v>577239.990234375</c:v>
                </c:pt>
                <c:pt idx="1803">
                  <c:v>579303.9798736572</c:v>
                </c:pt>
                <c:pt idx="1804">
                  <c:v>606173.9921569824</c:v>
                </c:pt>
                <c:pt idx="1805">
                  <c:v>593399.7631072998</c:v>
                </c:pt>
                <c:pt idx="1806">
                  <c:v>583872.0798492432</c:v>
                </c:pt>
                <c:pt idx="1807">
                  <c:v>562295.9136962891</c:v>
                </c:pt>
                <c:pt idx="1808">
                  <c:v>585288.0477905273</c:v>
                </c:pt>
                <c:pt idx="1809">
                  <c:v>581868.1716918945</c:v>
                </c:pt>
                <c:pt idx="1810">
                  <c:v>589549.0646362305</c:v>
                </c:pt>
                <c:pt idx="1811">
                  <c:v>633831.9778442383</c:v>
                </c:pt>
                <c:pt idx="1812">
                  <c:v>585175.0373840332</c:v>
                </c:pt>
                <c:pt idx="1813">
                  <c:v>584332.9429626465</c:v>
                </c:pt>
                <c:pt idx="1814">
                  <c:v>623354.9118041992</c:v>
                </c:pt>
                <c:pt idx="1815">
                  <c:v>609910.0112915039</c:v>
                </c:pt>
                <c:pt idx="1816">
                  <c:v>601270.1988220215</c:v>
                </c:pt>
                <c:pt idx="1817">
                  <c:v>609544.038772583</c:v>
                </c:pt>
                <c:pt idx="1818">
                  <c:v>635251.2836456299</c:v>
                </c:pt>
                <c:pt idx="1819">
                  <c:v>602975.1300811768</c:v>
                </c:pt>
                <c:pt idx="1820">
                  <c:v>627335.786819458</c:v>
                </c:pt>
                <c:pt idx="1821">
                  <c:v>586769.8192596436</c:v>
                </c:pt>
                <c:pt idx="1822">
                  <c:v>584588.0508422852</c:v>
                </c:pt>
                <c:pt idx="1823">
                  <c:v>625216.9609069824</c:v>
                </c:pt>
                <c:pt idx="1824">
                  <c:v>606491.8041229248</c:v>
                </c:pt>
                <c:pt idx="1825">
                  <c:v>589672.8038787842</c:v>
                </c:pt>
                <c:pt idx="1826">
                  <c:v>585635.6620788574</c:v>
                </c:pt>
                <c:pt idx="1827">
                  <c:v>596089.8399353027</c:v>
                </c:pt>
                <c:pt idx="1828">
                  <c:v>594969.0341949463</c:v>
                </c:pt>
                <c:pt idx="1829">
                  <c:v>587723.970413208</c:v>
                </c:pt>
                <c:pt idx="1830">
                  <c:v>610021.8296051025</c:v>
                </c:pt>
                <c:pt idx="1831">
                  <c:v>613309.8602294922</c:v>
                </c:pt>
                <c:pt idx="1832">
                  <c:v>583894.0143585205</c:v>
                </c:pt>
                <c:pt idx="1833">
                  <c:v>616671.8006134033</c:v>
                </c:pt>
                <c:pt idx="1834">
                  <c:v>615495.2049255371</c:v>
                </c:pt>
                <c:pt idx="1835">
                  <c:v>583289.1464233398</c:v>
                </c:pt>
                <c:pt idx="1836">
                  <c:v>597718.9540863037</c:v>
                </c:pt>
                <c:pt idx="1837">
                  <c:v>601251.8405914307</c:v>
                </c:pt>
                <c:pt idx="1838">
                  <c:v>609826.8032073975</c:v>
                </c:pt>
                <c:pt idx="1839">
                  <c:v>593194.0078735352</c:v>
                </c:pt>
                <c:pt idx="1840">
                  <c:v>609848.9761352539</c:v>
                </c:pt>
                <c:pt idx="1841">
                  <c:v>619473.934173584</c:v>
                </c:pt>
                <c:pt idx="1842">
                  <c:v>636934.757232666</c:v>
                </c:pt>
                <c:pt idx="1843">
                  <c:v>633165.8363342285</c:v>
                </c:pt>
                <c:pt idx="1844">
                  <c:v>620737.0758056641</c:v>
                </c:pt>
                <c:pt idx="1845">
                  <c:v>594608.0684661865</c:v>
                </c:pt>
                <c:pt idx="1846">
                  <c:v>612731.93359375</c:v>
                </c:pt>
                <c:pt idx="1847">
                  <c:v>595249.8912811279</c:v>
                </c:pt>
                <c:pt idx="1848">
                  <c:v>602901.9355773926</c:v>
                </c:pt>
                <c:pt idx="1849">
                  <c:v>590736.1507415771</c:v>
                </c:pt>
                <c:pt idx="1850">
                  <c:v>625705.9574127197</c:v>
                </c:pt>
                <c:pt idx="1851">
                  <c:v>602545.0229644775</c:v>
                </c:pt>
                <c:pt idx="1852">
                  <c:v>629840.8508300781</c:v>
                </c:pt>
                <c:pt idx="1853">
                  <c:v>635432.9586029053</c:v>
                </c:pt>
                <c:pt idx="1854">
                  <c:v>622057.9147338867</c:v>
                </c:pt>
                <c:pt idx="1855">
                  <c:v>629370.2125549316</c:v>
                </c:pt>
                <c:pt idx="1856">
                  <c:v>610932.1117401123</c:v>
                </c:pt>
                <c:pt idx="1857">
                  <c:v>629773.8552093506</c:v>
                </c:pt>
                <c:pt idx="1858">
                  <c:v>606671.0948944092</c:v>
                </c:pt>
                <c:pt idx="1859">
                  <c:v>619334.2208862305</c:v>
                </c:pt>
                <c:pt idx="1860">
                  <c:v>618749.8569488525</c:v>
                </c:pt>
                <c:pt idx="1861">
                  <c:v>594830.0361633301</c:v>
                </c:pt>
                <c:pt idx="1862">
                  <c:v>614283.0848693848</c:v>
                </c:pt>
                <c:pt idx="1863">
                  <c:v>601455.9268951416</c:v>
                </c:pt>
                <c:pt idx="1864">
                  <c:v>611778.9745330811</c:v>
                </c:pt>
                <c:pt idx="1865">
                  <c:v>603259.0866088867</c:v>
                </c:pt>
                <c:pt idx="1866">
                  <c:v>628149.0325927734</c:v>
                </c:pt>
                <c:pt idx="1867">
                  <c:v>669157.0281982422</c:v>
                </c:pt>
                <c:pt idx="1868">
                  <c:v>752604.9613952637</c:v>
                </c:pt>
                <c:pt idx="1869">
                  <c:v>619620.0847625732</c:v>
                </c:pt>
                <c:pt idx="1870">
                  <c:v>616287.9467010498</c:v>
                </c:pt>
                <c:pt idx="1871">
                  <c:v>625708.8184356689</c:v>
                </c:pt>
                <c:pt idx="1872">
                  <c:v>630007.0285797119</c:v>
                </c:pt>
                <c:pt idx="1873">
                  <c:v>633926.8684387207</c:v>
                </c:pt>
                <c:pt idx="1874">
                  <c:v>640446.9013214111</c:v>
                </c:pt>
                <c:pt idx="1875">
                  <c:v>640420.1984405518</c:v>
                </c:pt>
                <c:pt idx="1876">
                  <c:v>649096.0121154785</c:v>
                </c:pt>
                <c:pt idx="1877">
                  <c:v>614723.2055664062</c:v>
                </c:pt>
                <c:pt idx="1878">
                  <c:v>615787.9829406738</c:v>
                </c:pt>
                <c:pt idx="1879">
                  <c:v>630854.8450469971</c:v>
                </c:pt>
                <c:pt idx="1880">
                  <c:v>605978.0120849609</c:v>
                </c:pt>
                <c:pt idx="1881">
                  <c:v>666523.9334106445</c:v>
                </c:pt>
                <c:pt idx="1882">
                  <c:v>628222.9423522949</c:v>
                </c:pt>
                <c:pt idx="1883">
                  <c:v>614814.281463623</c:v>
                </c:pt>
                <c:pt idx="1884">
                  <c:v>654850.959777832</c:v>
                </c:pt>
                <c:pt idx="1885">
                  <c:v>606042.8619384766</c:v>
                </c:pt>
                <c:pt idx="1886">
                  <c:v>611612.7967834473</c:v>
                </c:pt>
                <c:pt idx="1887">
                  <c:v>721431.9705963135</c:v>
                </c:pt>
                <c:pt idx="1888">
                  <c:v>657852.1728515625</c:v>
                </c:pt>
                <c:pt idx="1889">
                  <c:v>640533.9241027832</c:v>
                </c:pt>
                <c:pt idx="1890">
                  <c:v>630109.0717315674</c:v>
                </c:pt>
                <c:pt idx="1891">
                  <c:v>629308.2237243652</c:v>
                </c:pt>
                <c:pt idx="1892">
                  <c:v>681914.0911102295</c:v>
                </c:pt>
                <c:pt idx="1893">
                  <c:v>620624.7806549072</c:v>
                </c:pt>
                <c:pt idx="1894">
                  <c:v>693419.9333190918</c:v>
                </c:pt>
                <c:pt idx="1895">
                  <c:v>667159.0805053711</c:v>
                </c:pt>
                <c:pt idx="1896">
                  <c:v>677479.0287017822</c:v>
                </c:pt>
                <c:pt idx="1897">
                  <c:v>630629.7779083252</c:v>
                </c:pt>
                <c:pt idx="1898">
                  <c:v>668022.8710174561</c:v>
                </c:pt>
                <c:pt idx="1899">
                  <c:v>649557.8289031982</c:v>
                </c:pt>
                <c:pt idx="1900">
                  <c:v>657711.9827270508</c:v>
                </c:pt>
                <c:pt idx="1901">
                  <c:v>622988.9392852783</c:v>
                </c:pt>
                <c:pt idx="1902">
                  <c:v>651724.100112915</c:v>
                </c:pt>
                <c:pt idx="1903">
                  <c:v>693811.8934631348</c:v>
                </c:pt>
                <c:pt idx="1904">
                  <c:v>656481.9812774658</c:v>
                </c:pt>
                <c:pt idx="1905">
                  <c:v>637964.7254943848</c:v>
                </c:pt>
                <c:pt idx="1906">
                  <c:v>642044.0673828125</c:v>
                </c:pt>
                <c:pt idx="1907">
                  <c:v>634899.377822876</c:v>
                </c:pt>
                <c:pt idx="1908">
                  <c:v>633543.0145263672</c:v>
                </c:pt>
                <c:pt idx="1909">
                  <c:v>660557.9853057861</c:v>
                </c:pt>
                <c:pt idx="1910">
                  <c:v>656784.7728729248</c:v>
                </c:pt>
                <c:pt idx="1911">
                  <c:v>635122.0607757568</c:v>
                </c:pt>
                <c:pt idx="1912">
                  <c:v>665854.9308776855</c:v>
                </c:pt>
                <c:pt idx="1913">
                  <c:v>659368.7534332275</c:v>
                </c:pt>
                <c:pt idx="1914">
                  <c:v>657788.9919281006</c:v>
                </c:pt>
                <c:pt idx="1915">
                  <c:v>657835.0067138672</c:v>
                </c:pt>
                <c:pt idx="1916">
                  <c:v>662688.9705657959</c:v>
                </c:pt>
                <c:pt idx="1917">
                  <c:v>668831.1100006104</c:v>
                </c:pt>
                <c:pt idx="1918">
                  <c:v>684965.8489227295</c:v>
                </c:pt>
                <c:pt idx="1919">
                  <c:v>677366.0182952881</c:v>
                </c:pt>
                <c:pt idx="1920">
                  <c:v>662467.0028686523</c:v>
                </c:pt>
                <c:pt idx="1921">
                  <c:v>678047.8954315186</c:v>
                </c:pt>
                <c:pt idx="1922">
                  <c:v>652956.9625854492</c:v>
                </c:pt>
                <c:pt idx="1923">
                  <c:v>666094.0647125244</c:v>
                </c:pt>
                <c:pt idx="1924">
                  <c:v>664409.1606140137</c:v>
                </c:pt>
                <c:pt idx="1925">
                  <c:v>657535.0761413574</c:v>
                </c:pt>
                <c:pt idx="1926">
                  <c:v>657606.1248779297</c:v>
                </c:pt>
                <c:pt idx="1927">
                  <c:v>663139.1048431396</c:v>
                </c:pt>
                <c:pt idx="1928">
                  <c:v>665608.8829040527</c:v>
                </c:pt>
                <c:pt idx="1929">
                  <c:v>651043.8919067383</c:v>
                </c:pt>
                <c:pt idx="1930">
                  <c:v>696195.125579834</c:v>
                </c:pt>
                <c:pt idx="1931">
                  <c:v>681676.1493682861</c:v>
                </c:pt>
                <c:pt idx="1932">
                  <c:v>644598.0072021484</c:v>
                </c:pt>
                <c:pt idx="1933">
                  <c:v>674781.7993164062</c:v>
                </c:pt>
                <c:pt idx="1934">
                  <c:v>722073.7934112549</c:v>
                </c:pt>
                <c:pt idx="1935">
                  <c:v>649443.1495666504</c:v>
                </c:pt>
                <c:pt idx="1936">
                  <c:v>658534.049987793</c:v>
                </c:pt>
                <c:pt idx="1937">
                  <c:v>660521.9841003418</c:v>
                </c:pt>
                <c:pt idx="1938">
                  <c:v>695644.1402435303</c:v>
                </c:pt>
                <c:pt idx="1939">
                  <c:v>652127.9811859131</c:v>
                </c:pt>
                <c:pt idx="1940">
                  <c:v>660368.9193725586</c:v>
                </c:pt>
                <c:pt idx="1941">
                  <c:v>647516.0121917725</c:v>
                </c:pt>
                <c:pt idx="1942">
                  <c:v>677371.0250854492</c:v>
                </c:pt>
                <c:pt idx="1943">
                  <c:v>680085.6590270996</c:v>
                </c:pt>
                <c:pt idx="1944">
                  <c:v>670197.0100402832</c:v>
                </c:pt>
                <c:pt idx="1945">
                  <c:v>675082.9219818115</c:v>
                </c:pt>
                <c:pt idx="1946">
                  <c:v>681904.7927856445</c:v>
                </c:pt>
                <c:pt idx="1947">
                  <c:v>722851.037979126</c:v>
                </c:pt>
                <c:pt idx="1948">
                  <c:v>829687.1185302734</c:v>
                </c:pt>
                <c:pt idx="1949">
                  <c:v>740978.0025482178</c:v>
                </c:pt>
                <c:pt idx="1950">
                  <c:v>652028.0838012695</c:v>
                </c:pt>
                <c:pt idx="1951">
                  <c:v>664946.7945098877</c:v>
                </c:pt>
                <c:pt idx="1952">
                  <c:v>664124.9656677246</c:v>
                </c:pt>
                <c:pt idx="1953">
                  <c:v>676891.0884857178</c:v>
                </c:pt>
                <c:pt idx="1954">
                  <c:v>703575.1342773438</c:v>
                </c:pt>
                <c:pt idx="1955">
                  <c:v>679548.978805542</c:v>
                </c:pt>
                <c:pt idx="1956">
                  <c:v>688361.8831634521</c:v>
                </c:pt>
                <c:pt idx="1957">
                  <c:v>666714.1914367676</c:v>
                </c:pt>
                <c:pt idx="1958">
                  <c:v>658838.0336761475</c:v>
                </c:pt>
                <c:pt idx="1959">
                  <c:v>692238.0924224854</c:v>
                </c:pt>
                <c:pt idx="1960">
                  <c:v>690266.8476104736</c:v>
                </c:pt>
                <c:pt idx="1961">
                  <c:v>675840.8546447754</c:v>
                </c:pt>
                <c:pt idx="1962">
                  <c:v>672875.8811950684</c:v>
                </c:pt>
                <c:pt idx="1963">
                  <c:v>684926.0330200195</c:v>
                </c:pt>
                <c:pt idx="1964">
                  <c:v>677264.928817749</c:v>
                </c:pt>
                <c:pt idx="1965">
                  <c:v>696527.7194976807</c:v>
                </c:pt>
                <c:pt idx="1966">
                  <c:v>676861.047744751</c:v>
                </c:pt>
                <c:pt idx="1967">
                  <c:v>677425.8613586426</c:v>
                </c:pt>
                <c:pt idx="1968">
                  <c:v>698045.9690093994</c:v>
                </c:pt>
                <c:pt idx="1969">
                  <c:v>717259.1686248779</c:v>
                </c:pt>
                <c:pt idx="1970">
                  <c:v>691430.3302764893</c:v>
                </c:pt>
                <c:pt idx="1971">
                  <c:v>695085.7639312744</c:v>
                </c:pt>
                <c:pt idx="1972">
                  <c:v>686149.1203308105</c:v>
                </c:pt>
                <c:pt idx="1973">
                  <c:v>683163.8813018799</c:v>
                </c:pt>
                <c:pt idx="1974">
                  <c:v>705210.2088928223</c:v>
                </c:pt>
                <c:pt idx="1975">
                  <c:v>681197.8816986084</c:v>
                </c:pt>
                <c:pt idx="1976">
                  <c:v>923600.9120941162</c:v>
                </c:pt>
                <c:pt idx="1977">
                  <c:v>699941.1582946777</c:v>
                </c:pt>
                <c:pt idx="1978">
                  <c:v>709717.9889678955</c:v>
                </c:pt>
                <c:pt idx="1979">
                  <c:v>683046.1025238037</c:v>
                </c:pt>
                <c:pt idx="1980">
                  <c:v>681082.010269165</c:v>
                </c:pt>
                <c:pt idx="1981">
                  <c:v>692110.7769012451</c:v>
                </c:pt>
                <c:pt idx="1982">
                  <c:v>719605.9226989746</c:v>
                </c:pt>
                <c:pt idx="1983">
                  <c:v>696483.1352233887</c:v>
                </c:pt>
                <c:pt idx="1984">
                  <c:v>672161.1022949219</c:v>
                </c:pt>
                <c:pt idx="1985">
                  <c:v>702291.9654846191</c:v>
                </c:pt>
                <c:pt idx="1986">
                  <c:v>716482.6393127441</c:v>
                </c:pt>
                <c:pt idx="1987">
                  <c:v>691794.8722839355</c:v>
                </c:pt>
                <c:pt idx="1988">
                  <c:v>721662.9981994629</c:v>
                </c:pt>
                <c:pt idx="1989">
                  <c:v>710504.0550231934</c:v>
                </c:pt>
                <c:pt idx="1990">
                  <c:v>684760.0936889648</c:v>
                </c:pt>
                <c:pt idx="1991">
                  <c:v>696050.8823394775</c:v>
                </c:pt>
                <c:pt idx="1992">
                  <c:v>701294.8989868164</c:v>
                </c:pt>
                <c:pt idx="1993">
                  <c:v>668401.9565582275</c:v>
                </c:pt>
                <c:pt idx="1994">
                  <c:v>725311.0408782959</c:v>
                </c:pt>
                <c:pt idx="1995">
                  <c:v>703246.1166381836</c:v>
                </c:pt>
                <c:pt idx="1996">
                  <c:v>693217.0391082764</c:v>
                </c:pt>
                <c:pt idx="1997">
                  <c:v>696141.0045623779</c:v>
                </c:pt>
                <c:pt idx="1998">
                  <c:v>698034.0480804443</c:v>
                </c:pt>
                <c:pt idx="1999">
                  <c:v>727798.9387512207</c:v>
                </c:pt>
                <c:pt idx="2000">
                  <c:v>746479.9880981445</c:v>
                </c:pt>
                <c:pt idx="2001">
                  <c:v>704535.0074768066</c:v>
                </c:pt>
                <c:pt idx="2002">
                  <c:v>710366.0106658936</c:v>
                </c:pt>
                <c:pt idx="2003">
                  <c:v>699806.9286346436</c:v>
                </c:pt>
                <c:pt idx="2004">
                  <c:v>718532.8006744385</c:v>
                </c:pt>
                <c:pt idx="2005">
                  <c:v>719188.928604126</c:v>
                </c:pt>
                <c:pt idx="2006">
                  <c:v>751314.1632080078</c:v>
                </c:pt>
                <c:pt idx="2007">
                  <c:v>718346.3573455811</c:v>
                </c:pt>
                <c:pt idx="2008">
                  <c:v>730896.2345123291</c:v>
                </c:pt>
                <c:pt idx="2009">
                  <c:v>702682.9719543457</c:v>
                </c:pt>
                <c:pt idx="2010">
                  <c:v>736302.1373748779</c:v>
                </c:pt>
                <c:pt idx="2011">
                  <c:v>706804.9907684326</c:v>
                </c:pt>
                <c:pt idx="2012">
                  <c:v>695483.922958374</c:v>
                </c:pt>
                <c:pt idx="2013">
                  <c:v>711426.7349243164</c:v>
                </c:pt>
                <c:pt idx="2014">
                  <c:v>678743.839263916</c:v>
                </c:pt>
                <c:pt idx="2015">
                  <c:v>753685.9512329102</c:v>
                </c:pt>
                <c:pt idx="2016">
                  <c:v>748696.0887908936</c:v>
                </c:pt>
                <c:pt idx="2017">
                  <c:v>713616.8479919434</c:v>
                </c:pt>
                <c:pt idx="2018">
                  <c:v>695029.9739837646</c:v>
                </c:pt>
                <c:pt idx="2019">
                  <c:v>721741.1994934082</c:v>
                </c:pt>
                <c:pt idx="2020">
                  <c:v>759753.942489624</c:v>
                </c:pt>
                <c:pt idx="2021">
                  <c:v>750324.9645233154</c:v>
                </c:pt>
                <c:pt idx="2022">
                  <c:v>732218.9807891846</c:v>
                </c:pt>
                <c:pt idx="2023">
                  <c:v>730204.8206329346</c:v>
                </c:pt>
                <c:pt idx="2024">
                  <c:v>711262.2261047363</c:v>
                </c:pt>
                <c:pt idx="2025">
                  <c:v>718719.9592590332</c:v>
                </c:pt>
                <c:pt idx="2026">
                  <c:v>727395.0576782227</c:v>
                </c:pt>
                <c:pt idx="2027">
                  <c:v>764046.6690063477</c:v>
                </c:pt>
                <c:pt idx="2028">
                  <c:v>740072.0119476318</c:v>
                </c:pt>
                <c:pt idx="2029">
                  <c:v>757433.8912963867</c:v>
                </c:pt>
                <c:pt idx="2030">
                  <c:v>751400.9475708008</c:v>
                </c:pt>
                <c:pt idx="2031">
                  <c:v>703079.2236328125</c:v>
                </c:pt>
                <c:pt idx="2032">
                  <c:v>735289.8120880127</c:v>
                </c:pt>
                <c:pt idx="2033">
                  <c:v>724296.0929870605</c:v>
                </c:pt>
                <c:pt idx="2034">
                  <c:v>716655.969619751</c:v>
                </c:pt>
                <c:pt idx="2035">
                  <c:v>755523.9200592041</c:v>
                </c:pt>
                <c:pt idx="2036">
                  <c:v>732112.8845214844</c:v>
                </c:pt>
                <c:pt idx="2037">
                  <c:v>729387.9985809326</c:v>
                </c:pt>
                <c:pt idx="2038">
                  <c:v>736898.8990783691</c:v>
                </c:pt>
                <c:pt idx="2039">
                  <c:v>756745.8152770996</c:v>
                </c:pt>
                <c:pt idx="2040">
                  <c:v>731226.2058258057</c:v>
                </c:pt>
                <c:pt idx="2041">
                  <c:v>719462.8715515137</c:v>
                </c:pt>
                <c:pt idx="2042">
                  <c:v>741370.9163665771</c:v>
                </c:pt>
                <c:pt idx="2043">
                  <c:v>753345.0126647949</c:v>
                </c:pt>
                <c:pt idx="2044">
                  <c:v>748974.084854126</c:v>
                </c:pt>
                <c:pt idx="2045">
                  <c:v>752115.9648895264</c:v>
                </c:pt>
                <c:pt idx="2046">
                  <c:v>753823.99559021</c:v>
                </c:pt>
                <c:pt idx="2047">
                  <c:v>742632.1506500244</c:v>
                </c:pt>
                <c:pt idx="2048">
                  <c:v>760163.7840270996</c:v>
                </c:pt>
                <c:pt idx="2049">
                  <c:v>751267.671585083</c:v>
                </c:pt>
                <c:pt idx="2050">
                  <c:v>769290.9240722656</c:v>
                </c:pt>
                <c:pt idx="2051">
                  <c:v>748798.131942749</c:v>
                </c:pt>
                <c:pt idx="2052">
                  <c:v>711062.1929168701</c:v>
                </c:pt>
                <c:pt idx="2053">
                  <c:v>714720.0107574463</c:v>
                </c:pt>
                <c:pt idx="2054">
                  <c:v>735316.9918060303</c:v>
                </c:pt>
                <c:pt idx="2055">
                  <c:v>754350.9006500244</c:v>
                </c:pt>
                <c:pt idx="2056">
                  <c:v>764419.0788269043</c:v>
                </c:pt>
                <c:pt idx="2057">
                  <c:v>763577.938079834</c:v>
                </c:pt>
                <c:pt idx="2058">
                  <c:v>805252.0751953125</c:v>
                </c:pt>
                <c:pt idx="2059">
                  <c:v>797395.9445953369</c:v>
                </c:pt>
                <c:pt idx="2060">
                  <c:v>773055.0765991211</c:v>
                </c:pt>
                <c:pt idx="2061">
                  <c:v>768036.8423461914</c:v>
                </c:pt>
                <c:pt idx="2062">
                  <c:v>753744.1253662109</c:v>
                </c:pt>
                <c:pt idx="2063">
                  <c:v>764884.9487304688</c:v>
                </c:pt>
                <c:pt idx="2064">
                  <c:v>783156.156539917</c:v>
                </c:pt>
                <c:pt idx="2065">
                  <c:v>764386.8923187256</c:v>
                </c:pt>
                <c:pt idx="2066">
                  <c:v>770419.1207885742</c:v>
                </c:pt>
                <c:pt idx="2067">
                  <c:v>789974.9279022217</c:v>
                </c:pt>
                <c:pt idx="2068">
                  <c:v>734532.1178436279</c:v>
                </c:pt>
                <c:pt idx="2069">
                  <c:v>777384.9964141846</c:v>
                </c:pt>
                <c:pt idx="2070">
                  <c:v>757777.9293060303</c:v>
                </c:pt>
                <c:pt idx="2071">
                  <c:v>757660.8657836914</c:v>
                </c:pt>
                <c:pt idx="2072">
                  <c:v>783108.2344055176</c:v>
                </c:pt>
                <c:pt idx="2073">
                  <c:v>760640.8596038818</c:v>
                </c:pt>
                <c:pt idx="2074">
                  <c:v>757477.0450592041</c:v>
                </c:pt>
                <c:pt idx="2075">
                  <c:v>784994.1253662109</c:v>
                </c:pt>
                <c:pt idx="2076">
                  <c:v>789826.1547088623</c:v>
                </c:pt>
                <c:pt idx="2077">
                  <c:v>772756.3381195068</c:v>
                </c:pt>
                <c:pt idx="2078">
                  <c:v>766290.1878356934</c:v>
                </c:pt>
                <c:pt idx="2079">
                  <c:v>749065.1607513428</c:v>
                </c:pt>
                <c:pt idx="2080">
                  <c:v>776848.0777740479</c:v>
                </c:pt>
                <c:pt idx="2081">
                  <c:v>754913.0916595459</c:v>
                </c:pt>
                <c:pt idx="2082">
                  <c:v>775091.8865203857</c:v>
                </c:pt>
                <c:pt idx="2083">
                  <c:v>767047.8820800781</c:v>
                </c:pt>
                <c:pt idx="2084">
                  <c:v>777159.9292755127</c:v>
                </c:pt>
                <c:pt idx="2085">
                  <c:v>806133.0318450928</c:v>
                </c:pt>
                <c:pt idx="2086">
                  <c:v>757441.9975280762</c:v>
                </c:pt>
                <c:pt idx="2087">
                  <c:v>773727.8938293457</c:v>
                </c:pt>
                <c:pt idx="2088">
                  <c:v>793483.9725494385</c:v>
                </c:pt>
                <c:pt idx="2089">
                  <c:v>756309.0324401855</c:v>
                </c:pt>
                <c:pt idx="2090">
                  <c:v>776428.9379119873</c:v>
                </c:pt>
                <c:pt idx="2091">
                  <c:v>762641.1914825439</c:v>
                </c:pt>
                <c:pt idx="2092">
                  <c:v>780837.7742767334</c:v>
                </c:pt>
                <c:pt idx="2093">
                  <c:v>769142.1508789062</c:v>
                </c:pt>
                <c:pt idx="2094">
                  <c:v>787860.8703613281</c:v>
                </c:pt>
                <c:pt idx="2095">
                  <c:v>823512.7925872803</c:v>
                </c:pt>
                <c:pt idx="2096">
                  <c:v>789897.9187011719</c:v>
                </c:pt>
                <c:pt idx="2097">
                  <c:v>789945.125579834</c:v>
                </c:pt>
                <c:pt idx="2098">
                  <c:v>803603.8875579834</c:v>
                </c:pt>
                <c:pt idx="2099">
                  <c:v>795263.2904052734</c:v>
                </c:pt>
                <c:pt idx="2100">
                  <c:v>762362.9570007324</c:v>
                </c:pt>
                <c:pt idx="2101">
                  <c:v>768015.1462554932</c:v>
                </c:pt>
                <c:pt idx="2102">
                  <c:v>787409.0671539307</c:v>
                </c:pt>
                <c:pt idx="2103">
                  <c:v>750821.8288421631</c:v>
                </c:pt>
                <c:pt idx="2104">
                  <c:v>803121.80519104</c:v>
                </c:pt>
                <c:pt idx="2105">
                  <c:v>791500.0915527344</c:v>
                </c:pt>
                <c:pt idx="2106">
                  <c:v>796408.8916778564</c:v>
                </c:pt>
                <c:pt idx="2107">
                  <c:v>807083.1298828125</c:v>
                </c:pt>
                <c:pt idx="2108">
                  <c:v>790935.0395202637</c:v>
                </c:pt>
                <c:pt idx="2109">
                  <c:v>803176.8798828125</c:v>
                </c:pt>
                <c:pt idx="2110">
                  <c:v>832098.2456207275</c:v>
                </c:pt>
                <c:pt idx="2111">
                  <c:v>801742.0768737793</c:v>
                </c:pt>
                <c:pt idx="2112">
                  <c:v>782922.7447509766</c:v>
                </c:pt>
                <c:pt idx="2113">
                  <c:v>807684.1831207275</c:v>
                </c:pt>
                <c:pt idx="2114">
                  <c:v>789418.9357757568</c:v>
                </c:pt>
                <c:pt idx="2115">
                  <c:v>806134.2239379883</c:v>
                </c:pt>
                <c:pt idx="2116">
                  <c:v>776117.8016662598</c:v>
                </c:pt>
                <c:pt idx="2117">
                  <c:v>773290.1573181152</c:v>
                </c:pt>
                <c:pt idx="2118">
                  <c:v>819554.8057556152</c:v>
                </c:pt>
                <c:pt idx="2119">
                  <c:v>794034.9578857422</c:v>
                </c:pt>
                <c:pt idx="2120">
                  <c:v>776087.9993438721</c:v>
                </c:pt>
                <c:pt idx="2121">
                  <c:v>802532.9113006592</c:v>
                </c:pt>
                <c:pt idx="2122">
                  <c:v>825134.0389251709</c:v>
                </c:pt>
                <c:pt idx="2123">
                  <c:v>809785.8428955078</c:v>
                </c:pt>
                <c:pt idx="2124">
                  <c:v>797696.1135864258</c:v>
                </c:pt>
                <c:pt idx="2125">
                  <c:v>798752.0694732666</c:v>
                </c:pt>
                <c:pt idx="2126">
                  <c:v>816558.837890625</c:v>
                </c:pt>
                <c:pt idx="2127">
                  <c:v>799301.8627166748</c:v>
                </c:pt>
                <c:pt idx="2128">
                  <c:v>811797.8572845459</c:v>
                </c:pt>
                <c:pt idx="2129">
                  <c:v>836373.0907440186</c:v>
                </c:pt>
                <c:pt idx="2130">
                  <c:v>801250.9346008301</c:v>
                </c:pt>
                <c:pt idx="2131">
                  <c:v>810353.9943695068</c:v>
                </c:pt>
                <c:pt idx="2132">
                  <c:v>810111.9995117188</c:v>
                </c:pt>
                <c:pt idx="2133">
                  <c:v>788640.022277832</c:v>
                </c:pt>
                <c:pt idx="2134">
                  <c:v>834020.1377868652</c:v>
                </c:pt>
                <c:pt idx="2135">
                  <c:v>815490.0074005127</c:v>
                </c:pt>
                <c:pt idx="2136">
                  <c:v>817191.1239624023</c:v>
                </c:pt>
                <c:pt idx="2137">
                  <c:v>805223.2265472412</c:v>
                </c:pt>
                <c:pt idx="2138">
                  <c:v>832319.0212249756</c:v>
                </c:pt>
                <c:pt idx="2139">
                  <c:v>814894.9146270752</c:v>
                </c:pt>
                <c:pt idx="2140">
                  <c:v>1000813.245773315</c:v>
                </c:pt>
                <c:pt idx="2141">
                  <c:v>1005589.962005615</c:v>
                </c:pt>
                <c:pt idx="2142">
                  <c:v>999251.3656616211</c:v>
                </c:pt>
                <c:pt idx="2143">
                  <c:v>963357.9254150391</c:v>
                </c:pt>
                <c:pt idx="2144">
                  <c:v>953520.0595855713</c:v>
                </c:pt>
                <c:pt idx="2145">
                  <c:v>1043781.042098999</c:v>
                </c:pt>
                <c:pt idx="2146">
                  <c:v>860742.0921325684</c:v>
                </c:pt>
                <c:pt idx="2147">
                  <c:v>879103.8990020752</c:v>
                </c:pt>
                <c:pt idx="2148">
                  <c:v>856781.005859375</c:v>
                </c:pt>
                <c:pt idx="2149">
                  <c:v>816354.9900054932</c:v>
                </c:pt>
                <c:pt idx="2150">
                  <c:v>869832.9925537109</c:v>
                </c:pt>
                <c:pt idx="2151">
                  <c:v>852257.0133209229</c:v>
                </c:pt>
                <c:pt idx="2152">
                  <c:v>821850.061416626</c:v>
                </c:pt>
                <c:pt idx="2153">
                  <c:v>868615.1504516602</c:v>
                </c:pt>
                <c:pt idx="2154">
                  <c:v>842300.8918762207</c:v>
                </c:pt>
                <c:pt idx="2155">
                  <c:v>858247.2801208496</c:v>
                </c:pt>
                <c:pt idx="2156">
                  <c:v>828114.9864196777</c:v>
                </c:pt>
                <c:pt idx="2157">
                  <c:v>820981.0256958008</c:v>
                </c:pt>
                <c:pt idx="2158">
                  <c:v>860160.1123809814</c:v>
                </c:pt>
                <c:pt idx="2159">
                  <c:v>838089.9429321289</c:v>
                </c:pt>
                <c:pt idx="2160">
                  <c:v>866971.2543487549</c:v>
                </c:pt>
                <c:pt idx="2161">
                  <c:v>902878.999710083</c:v>
                </c:pt>
                <c:pt idx="2162">
                  <c:v>814606.9049835205</c:v>
                </c:pt>
                <c:pt idx="2163">
                  <c:v>827267.1699523926</c:v>
                </c:pt>
                <c:pt idx="2164">
                  <c:v>843998.908996582</c:v>
                </c:pt>
                <c:pt idx="2165">
                  <c:v>844296.932220459</c:v>
                </c:pt>
                <c:pt idx="2166">
                  <c:v>834605.6938171387</c:v>
                </c:pt>
                <c:pt idx="2167">
                  <c:v>869626.0452270508</c:v>
                </c:pt>
                <c:pt idx="2168">
                  <c:v>843790.7695770264</c:v>
                </c:pt>
                <c:pt idx="2169">
                  <c:v>901364.803314209</c:v>
                </c:pt>
                <c:pt idx="2170">
                  <c:v>861644.983291626</c:v>
                </c:pt>
                <c:pt idx="2171">
                  <c:v>863962.1734619141</c:v>
                </c:pt>
                <c:pt idx="2172">
                  <c:v>853100.061416626</c:v>
                </c:pt>
                <c:pt idx="2173">
                  <c:v>856372.1179962158</c:v>
                </c:pt>
                <c:pt idx="2174">
                  <c:v>872719.7647094727</c:v>
                </c:pt>
                <c:pt idx="2175">
                  <c:v>854211.0919952393</c:v>
                </c:pt>
                <c:pt idx="2176">
                  <c:v>859552.1450042725</c:v>
                </c:pt>
                <c:pt idx="2177">
                  <c:v>840018.9876556396</c:v>
                </c:pt>
                <c:pt idx="2178">
                  <c:v>837702.751159668</c:v>
                </c:pt>
                <c:pt idx="2179">
                  <c:v>879000.186920166</c:v>
                </c:pt>
                <c:pt idx="2180">
                  <c:v>881949.9015808105</c:v>
                </c:pt>
                <c:pt idx="2181">
                  <c:v>869156.1222076416</c:v>
                </c:pt>
                <c:pt idx="2182">
                  <c:v>856128.9310455322</c:v>
                </c:pt>
                <c:pt idx="2183">
                  <c:v>840922.1172332764</c:v>
                </c:pt>
                <c:pt idx="2184">
                  <c:v>842837.0952606201</c:v>
                </c:pt>
                <c:pt idx="2185">
                  <c:v>874104.9766540527</c:v>
                </c:pt>
                <c:pt idx="2186">
                  <c:v>845417.0227050781</c:v>
                </c:pt>
                <c:pt idx="2187">
                  <c:v>885586.9770050049</c:v>
                </c:pt>
                <c:pt idx="2188">
                  <c:v>900893.9266204834</c:v>
                </c:pt>
                <c:pt idx="2189">
                  <c:v>843261.0034942627</c:v>
                </c:pt>
                <c:pt idx="2190">
                  <c:v>853708.028793335</c:v>
                </c:pt>
                <c:pt idx="2191">
                  <c:v>820724.9641418457</c:v>
                </c:pt>
                <c:pt idx="2192">
                  <c:v>830557.107925415</c:v>
                </c:pt>
                <c:pt idx="2193">
                  <c:v>856786.2510681152</c:v>
                </c:pt>
                <c:pt idx="2194">
                  <c:v>831726.07421875</c:v>
                </c:pt>
                <c:pt idx="2195">
                  <c:v>876725.9120941162</c:v>
                </c:pt>
                <c:pt idx="2196">
                  <c:v>844223.0224609375</c:v>
                </c:pt>
                <c:pt idx="2197">
                  <c:v>817383.2893371582</c:v>
                </c:pt>
                <c:pt idx="2198">
                  <c:v>857890.1290893555</c:v>
                </c:pt>
                <c:pt idx="2199">
                  <c:v>868821.6209411621</c:v>
                </c:pt>
                <c:pt idx="2200">
                  <c:v>853064.0602111816</c:v>
                </c:pt>
                <c:pt idx="2201">
                  <c:v>847591.8769836426</c:v>
                </c:pt>
                <c:pt idx="2202">
                  <c:v>857695.8179473877</c:v>
                </c:pt>
                <c:pt idx="2203">
                  <c:v>951585.054397583</c:v>
                </c:pt>
                <c:pt idx="2204">
                  <c:v>882510.9004974365</c:v>
                </c:pt>
                <c:pt idx="2205">
                  <c:v>872532.844543457</c:v>
                </c:pt>
                <c:pt idx="2206">
                  <c:v>905328.7506103516</c:v>
                </c:pt>
                <c:pt idx="2207">
                  <c:v>868087.0532989502</c:v>
                </c:pt>
                <c:pt idx="2208">
                  <c:v>877043.9624786377</c:v>
                </c:pt>
                <c:pt idx="2209">
                  <c:v>920258.0451965332</c:v>
                </c:pt>
                <c:pt idx="2210">
                  <c:v>897823.8105773926</c:v>
                </c:pt>
                <c:pt idx="2211">
                  <c:v>874408.0066680908</c:v>
                </c:pt>
                <c:pt idx="2212">
                  <c:v>861870.0504302979</c:v>
                </c:pt>
                <c:pt idx="2213">
                  <c:v>886054.9926757812</c:v>
                </c:pt>
                <c:pt idx="2214">
                  <c:v>893378.9730072021</c:v>
                </c:pt>
                <c:pt idx="2215">
                  <c:v>892344.9516296387</c:v>
                </c:pt>
                <c:pt idx="2216">
                  <c:v>876675.8441925049</c:v>
                </c:pt>
                <c:pt idx="2217">
                  <c:v>878426.7902374268</c:v>
                </c:pt>
                <c:pt idx="2218">
                  <c:v>874187.9463195801</c:v>
                </c:pt>
                <c:pt idx="2219">
                  <c:v>875064.1345977783</c:v>
                </c:pt>
                <c:pt idx="2220">
                  <c:v>857941.8659210205</c:v>
                </c:pt>
                <c:pt idx="2221">
                  <c:v>883760.2138519287</c:v>
                </c:pt>
                <c:pt idx="2222">
                  <c:v>916280.0312042236</c:v>
                </c:pt>
                <c:pt idx="2223">
                  <c:v>867864.1319274902</c:v>
                </c:pt>
                <c:pt idx="2224">
                  <c:v>871275.1865386963</c:v>
                </c:pt>
                <c:pt idx="2225">
                  <c:v>879512.0716094971</c:v>
                </c:pt>
                <c:pt idx="2226">
                  <c:v>867370.1286315918</c:v>
                </c:pt>
                <c:pt idx="2227">
                  <c:v>881988.0485534668</c:v>
                </c:pt>
                <c:pt idx="2228">
                  <c:v>891506.1950683594</c:v>
                </c:pt>
                <c:pt idx="2229">
                  <c:v>853873.9681243896</c:v>
                </c:pt>
                <c:pt idx="2230">
                  <c:v>881399.1546630859</c:v>
                </c:pt>
                <c:pt idx="2231">
                  <c:v>887903.9287567139</c:v>
                </c:pt>
                <c:pt idx="2232">
                  <c:v>869651.0791778564</c:v>
                </c:pt>
                <c:pt idx="2233">
                  <c:v>921167.8504943848</c:v>
                </c:pt>
                <c:pt idx="2234">
                  <c:v>870677.9479980469</c:v>
                </c:pt>
                <c:pt idx="2235">
                  <c:v>906962.1562957764</c:v>
                </c:pt>
                <c:pt idx="2236">
                  <c:v>929230.9284210205</c:v>
                </c:pt>
                <c:pt idx="2237">
                  <c:v>904912.7101898193</c:v>
                </c:pt>
                <c:pt idx="2238">
                  <c:v>891371.9654083252</c:v>
                </c:pt>
                <c:pt idx="2239">
                  <c:v>898382.9021453857</c:v>
                </c:pt>
                <c:pt idx="2240">
                  <c:v>932270.0500488281</c:v>
                </c:pt>
                <c:pt idx="2241">
                  <c:v>889053.8215637207</c:v>
                </c:pt>
                <c:pt idx="2242">
                  <c:v>867100.9540557861</c:v>
                </c:pt>
                <c:pt idx="2243">
                  <c:v>880118.1316375732</c:v>
                </c:pt>
                <c:pt idx="2244">
                  <c:v>889907.8369140625</c:v>
                </c:pt>
                <c:pt idx="2245">
                  <c:v>902481.0791015625</c:v>
                </c:pt>
                <c:pt idx="2246">
                  <c:v>916261.1961364746</c:v>
                </c:pt>
                <c:pt idx="2247">
                  <c:v>903729.9156188965</c:v>
                </c:pt>
                <c:pt idx="2248">
                  <c:v>927176.9523620605</c:v>
                </c:pt>
                <c:pt idx="2249">
                  <c:v>903343.2006835938</c:v>
                </c:pt>
                <c:pt idx="2250">
                  <c:v>906391.8590545654</c:v>
                </c:pt>
                <c:pt idx="2251">
                  <c:v>903545.8564758301</c:v>
                </c:pt>
                <c:pt idx="2252">
                  <c:v>898216.0091400146</c:v>
                </c:pt>
                <c:pt idx="2253">
                  <c:v>917011.9762420654</c:v>
                </c:pt>
                <c:pt idx="2254">
                  <c:v>912871.1223602295</c:v>
                </c:pt>
                <c:pt idx="2255">
                  <c:v>938513.7557983398</c:v>
                </c:pt>
                <c:pt idx="2256">
                  <c:v>935575.2468109131</c:v>
                </c:pt>
                <c:pt idx="2257">
                  <c:v>915682.0774078369</c:v>
                </c:pt>
                <c:pt idx="2258">
                  <c:v>939045.9060668945</c:v>
                </c:pt>
                <c:pt idx="2259">
                  <c:v>912791.9673919678</c:v>
                </c:pt>
                <c:pt idx="2260">
                  <c:v>924912.9295349121</c:v>
                </c:pt>
                <c:pt idx="2261">
                  <c:v>932612.1807098389</c:v>
                </c:pt>
                <c:pt idx="2262">
                  <c:v>950480.9379577637</c:v>
                </c:pt>
                <c:pt idx="2263">
                  <c:v>910444.0212249756</c:v>
                </c:pt>
                <c:pt idx="2264">
                  <c:v>910135.7460021973</c:v>
                </c:pt>
                <c:pt idx="2265">
                  <c:v>947556.9725036621</c:v>
                </c:pt>
                <c:pt idx="2266">
                  <c:v>934157.133102417</c:v>
                </c:pt>
                <c:pt idx="2267">
                  <c:v>923228.7406921387</c:v>
                </c:pt>
                <c:pt idx="2268">
                  <c:v>903844.1181182861</c:v>
                </c:pt>
                <c:pt idx="2269">
                  <c:v>874193.1915283203</c:v>
                </c:pt>
                <c:pt idx="2270">
                  <c:v>1001888.990402222</c:v>
                </c:pt>
                <c:pt idx="2271">
                  <c:v>911542.6540374756</c:v>
                </c:pt>
                <c:pt idx="2272">
                  <c:v>994392.1566009521</c:v>
                </c:pt>
                <c:pt idx="2273">
                  <c:v>977035.9992980957</c:v>
                </c:pt>
                <c:pt idx="2274">
                  <c:v>959578.9909362793</c:v>
                </c:pt>
                <c:pt idx="2275">
                  <c:v>952693.9392089844</c:v>
                </c:pt>
                <c:pt idx="2276">
                  <c:v>961973.9055633545</c:v>
                </c:pt>
                <c:pt idx="2277">
                  <c:v>920410.8715057373</c:v>
                </c:pt>
                <c:pt idx="2278">
                  <c:v>933785.2001190186</c:v>
                </c:pt>
                <c:pt idx="2279">
                  <c:v>949786.1862182617</c:v>
                </c:pt>
                <c:pt idx="2280">
                  <c:v>932938.0989074707</c:v>
                </c:pt>
                <c:pt idx="2281">
                  <c:v>937317.1329498291</c:v>
                </c:pt>
                <c:pt idx="2282">
                  <c:v>924734.8308563232</c:v>
                </c:pt>
                <c:pt idx="2283">
                  <c:v>927417.2782897949</c:v>
                </c:pt>
                <c:pt idx="2284">
                  <c:v>942649.1260528564</c:v>
                </c:pt>
                <c:pt idx="2285">
                  <c:v>932376.1463165283</c:v>
                </c:pt>
                <c:pt idx="2286">
                  <c:v>930149.7936248779</c:v>
                </c:pt>
                <c:pt idx="2287">
                  <c:v>952648.8780975342</c:v>
                </c:pt>
                <c:pt idx="2288">
                  <c:v>946722.0306396484</c:v>
                </c:pt>
                <c:pt idx="2289">
                  <c:v>927048.921585083</c:v>
                </c:pt>
                <c:pt idx="2290">
                  <c:v>930541.0385131836</c:v>
                </c:pt>
                <c:pt idx="2291">
                  <c:v>954167.1276092529</c:v>
                </c:pt>
                <c:pt idx="2292">
                  <c:v>979767.0841217041</c:v>
                </c:pt>
                <c:pt idx="2293">
                  <c:v>941127.3002624512</c:v>
                </c:pt>
                <c:pt idx="2294">
                  <c:v>966482.8777313232</c:v>
                </c:pt>
                <c:pt idx="2295">
                  <c:v>962840.0802612305</c:v>
                </c:pt>
                <c:pt idx="2296">
                  <c:v>928703.0696868896</c:v>
                </c:pt>
                <c:pt idx="2297">
                  <c:v>932422.8763580322</c:v>
                </c:pt>
                <c:pt idx="2298">
                  <c:v>937880.277633667</c:v>
                </c:pt>
                <c:pt idx="2299">
                  <c:v>919846.773147583</c:v>
                </c:pt>
                <c:pt idx="2300">
                  <c:v>1108293.294906616</c:v>
                </c:pt>
                <c:pt idx="2301">
                  <c:v>1198681.831359863</c:v>
                </c:pt>
                <c:pt idx="2302">
                  <c:v>1011246.919631958</c:v>
                </c:pt>
                <c:pt idx="2303">
                  <c:v>924857.8548431396</c:v>
                </c:pt>
                <c:pt idx="2304">
                  <c:v>943655.0140380859</c:v>
                </c:pt>
                <c:pt idx="2305">
                  <c:v>948297.9774475098</c:v>
                </c:pt>
                <c:pt idx="2306">
                  <c:v>951227.9033660889</c:v>
                </c:pt>
                <c:pt idx="2307">
                  <c:v>959614.2768859863</c:v>
                </c:pt>
                <c:pt idx="2308">
                  <c:v>935390.9492492676</c:v>
                </c:pt>
                <c:pt idx="2309">
                  <c:v>976035.1181030273</c:v>
                </c:pt>
                <c:pt idx="2310">
                  <c:v>966867.208480835</c:v>
                </c:pt>
                <c:pt idx="2311">
                  <c:v>953274.2500305176</c:v>
                </c:pt>
                <c:pt idx="2312">
                  <c:v>1004081.249237061</c:v>
                </c:pt>
                <c:pt idx="2313">
                  <c:v>970976.5911102295</c:v>
                </c:pt>
                <c:pt idx="2314">
                  <c:v>912423.1338500977</c:v>
                </c:pt>
                <c:pt idx="2315">
                  <c:v>973096.8475341797</c:v>
                </c:pt>
                <c:pt idx="2316">
                  <c:v>990614.1757965088</c:v>
                </c:pt>
                <c:pt idx="2317">
                  <c:v>938935.0414276123</c:v>
                </c:pt>
                <c:pt idx="2318">
                  <c:v>952540.1592254639</c:v>
                </c:pt>
                <c:pt idx="2319">
                  <c:v>957642.0783996582</c:v>
                </c:pt>
                <c:pt idx="2320">
                  <c:v>933620.9297180176</c:v>
                </c:pt>
                <c:pt idx="2321">
                  <c:v>971025.2285003662</c:v>
                </c:pt>
                <c:pt idx="2322">
                  <c:v>965291.0232543945</c:v>
                </c:pt>
                <c:pt idx="2323">
                  <c:v>999631.8817138672</c:v>
                </c:pt>
                <c:pt idx="2324">
                  <c:v>953605.8902740479</c:v>
                </c:pt>
                <c:pt idx="2325">
                  <c:v>1013769.865036011</c:v>
                </c:pt>
                <c:pt idx="2326">
                  <c:v>948065.0424957275</c:v>
                </c:pt>
                <c:pt idx="2327">
                  <c:v>942951.9176483154</c:v>
                </c:pt>
                <c:pt idx="2328">
                  <c:v>950874.0901947021</c:v>
                </c:pt>
                <c:pt idx="2329">
                  <c:v>981730.2227020264</c:v>
                </c:pt>
                <c:pt idx="2330">
                  <c:v>962710.8573913574</c:v>
                </c:pt>
                <c:pt idx="2331">
                  <c:v>958815.0978088379</c:v>
                </c:pt>
                <c:pt idx="2332">
                  <c:v>1029023.885726929</c:v>
                </c:pt>
                <c:pt idx="2333">
                  <c:v>985332.0121765137</c:v>
                </c:pt>
                <c:pt idx="2334">
                  <c:v>949494.1234588623</c:v>
                </c:pt>
                <c:pt idx="2335">
                  <c:v>951044.7978973389</c:v>
                </c:pt>
                <c:pt idx="2336">
                  <c:v>985648.8704681396</c:v>
                </c:pt>
                <c:pt idx="2337">
                  <c:v>989313.8408660889</c:v>
                </c:pt>
                <c:pt idx="2338">
                  <c:v>969902.9922485352</c:v>
                </c:pt>
                <c:pt idx="2339">
                  <c:v>993957.7579498291</c:v>
                </c:pt>
                <c:pt idx="2340">
                  <c:v>969289.0644073486</c:v>
                </c:pt>
                <c:pt idx="2341">
                  <c:v>998112.9169464111</c:v>
                </c:pt>
                <c:pt idx="2342">
                  <c:v>947568.8934326172</c:v>
                </c:pt>
                <c:pt idx="2343">
                  <c:v>978326.0822296143</c:v>
                </c:pt>
                <c:pt idx="2344">
                  <c:v>1011091.947555542</c:v>
                </c:pt>
                <c:pt idx="2345">
                  <c:v>999697.208404541</c:v>
                </c:pt>
                <c:pt idx="2346">
                  <c:v>973884.105682373</c:v>
                </c:pt>
                <c:pt idx="2347">
                  <c:v>1010267.019271851</c:v>
                </c:pt>
                <c:pt idx="2348">
                  <c:v>992292.8810119629</c:v>
                </c:pt>
                <c:pt idx="2349">
                  <c:v>1038702.011108398</c:v>
                </c:pt>
                <c:pt idx="2350">
                  <c:v>984482.7651977539</c:v>
                </c:pt>
                <c:pt idx="2351">
                  <c:v>975506.067276001</c:v>
                </c:pt>
                <c:pt idx="2352">
                  <c:v>960046.0529327393</c:v>
                </c:pt>
                <c:pt idx="2353">
                  <c:v>964804.1725158691</c:v>
                </c:pt>
                <c:pt idx="2354">
                  <c:v>978511.0950469971</c:v>
                </c:pt>
                <c:pt idx="2355">
                  <c:v>987777.9483795166</c:v>
                </c:pt>
                <c:pt idx="2356">
                  <c:v>999775.8865356445</c:v>
                </c:pt>
                <c:pt idx="2357">
                  <c:v>955156.3262939453</c:v>
                </c:pt>
                <c:pt idx="2358">
                  <c:v>972837.2097015381</c:v>
                </c:pt>
                <c:pt idx="2359">
                  <c:v>1117213.010787964</c:v>
                </c:pt>
                <c:pt idx="2360">
                  <c:v>1167328.119277954</c:v>
                </c:pt>
                <c:pt idx="2361">
                  <c:v>1200970.17288208</c:v>
                </c:pt>
                <c:pt idx="2362">
                  <c:v>1002018.690109253</c:v>
                </c:pt>
                <c:pt idx="2363">
                  <c:v>1020818.948745728</c:v>
                </c:pt>
                <c:pt idx="2364">
                  <c:v>1010704.99420166</c:v>
                </c:pt>
                <c:pt idx="2365">
                  <c:v>1009867.906570435</c:v>
                </c:pt>
                <c:pt idx="2366">
                  <c:v>1033455.13343811</c:v>
                </c:pt>
                <c:pt idx="2367">
                  <c:v>1283021.211624146</c:v>
                </c:pt>
                <c:pt idx="2368">
                  <c:v>1173099.994659424</c:v>
                </c:pt>
                <c:pt idx="2369">
                  <c:v>1046497.106552124</c:v>
                </c:pt>
                <c:pt idx="2370">
                  <c:v>1029406.070709229</c:v>
                </c:pt>
                <c:pt idx="2371">
                  <c:v>1003014.087677002</c:v>
                </c:pt>
                <c:pt idx="2372">
                  <c:v>1097288.131713867</c:v>
                </c:pt>
                <c:pt idx="2373">
                  <c:v>1276283.979415894</c:v>
                </c:pt>
                <c:pt idx="2374">
                  <c:v>1023796.796798706</c:v>
                </c:pt>
                <c:pt idx="2375">
                  <c:v>1025900.840759277</c:v>
                </c:pt>
                <c:pt idx="2376">
                  <c:v>1020148.992538452</c:v>
                </c:pt>
                <c:pt idx="2377">
                  <c:v>1008323.192596436</c:v>
                </c:pt>
                <c:pt idx="2378">
                  <c:v>1192018.032073975</c:v>
                </c:pt>
                <c:pt idx="2379">
                  <c:v>1050818.920135498</c:v>
                </c:pt>
                <c:pt idx="2380">
                  <c:v>981158.971786499</c:v>
                </c:pt>
                <c:pt idx="2381">
                  <c:v>985369.9207305908</c:v>
                </c:pt>
                <c:pt idx="2382">
                  <c:v>1034446.716308594</c:v>
                </c:pt>
                <c:pt idx="2383">
                  <c:v>1015599.966049194</c:v>
                </c:pt>
                <c:pt idx="2384">
                  <c:v>1066070.079803467</c:v>
                </c:pt>
                <c:pt idx="2385">
                  <c:v>1008762.121200562</c:v>
                </c:pt>
                <c:pt idx="2386">
                  <c:v>1013164.99710083</c:v>
                </c:pt>
                <c:pt idx="2387">
                  <c:v>1005302.19078064</c:v>
                </c:pt>
                <c:pt idx="2388">
                  <c:v>1013313.055038452</c:v>
                </c:pt>
                <c:pt idx="2389">
                  <c:v>1023504.257202148</c:v>
                </c:pt>
                <c:pt idx="2390">
                  <c:v>997761.9647979736</c:v>
                </c:pt>
                <c:pt idx="2391">
                  <c:v>1109337.091445923</c:v>
                </c:pt>
                <c:pt idx="2392">
                  <c:v>1043671.131134033</c:v>
                </c:pt>
                <c:pt idx="2393">
                  <c:v>1029910.087585449</c:v>
                </c:pt>
                <c:pt idx="2394">
                  <c:v>1011497.020721436</c:v>
                </c:pt>
                <c:pt idx="2395">
                  <c:v>1096581.220626831</c:v>
                </c:pt>
                <c:pt idx="2396">
                  <c:v>1031113.862991333</c:v>
                </c:pt>
                <c:pt idx="2397">
                  <c:v>1030070.066452026</c:v>
                </c:pt>
                <c:pt idx="2398">
                  <c:v>1138742.923736572</c:v>
                </c:pt>
                <c:pt idx="2399">
                  <c:v>1055060.863494873</c:v>
                </c:pt>
                <c:pt idx="2400">
                  <c:v>1027420.282363892</c:v>
                </c:pt>
                <c:pt idx="2401">
                  <c:v>1095279.932022095</c:v>
                </c:pt>
                <c:pt idx="2402">
                  <c:v>1037163.019180298</c:v>
                </c:pt>
                <c:pt idx="2403">
                  <c:v>1050070.04737854</c:v>
                </c:pt>
                <c:pt idx="2404">
                  <c:v>982626.9149780273</c:v>
                </c:pt>
                <c:pt idx="2405">
                  <c:v>1040568.113327026</c:v>
                </c:pt>
                <c:pt idx="2406">
                  <c:v>1042079.925537109</c:v>
                </c:pt>
                <c:pt idx="2407">
                  <c:v>1033494.94934082</c:v>
                </c:pt>
                <c:pt idx="2408">
                  <c:v>1057909.965515137</c:v>
                </c:pt>
                <c:pt idx="2409">
                  <c:v>1050203.084945679</c:v>
                </c:pt>
                <c:pt idx="2410">
                  <c:v>1035110.712051392</c:v>
                </c:pt>
                <c:pt idx="2411">
                  <c:v>1020880.937576294</c:v>
                </c:pt>
                <c:pt idx="2412">
                  <c:v>1025922.060012817</c:v>
                </c:pt>
                <c:pt idx="2413">
                  <c:v>1046797.037124634</c:v>
                </c:pt>
                <c:pt idx="2414">
                  <c:v>1035640.954971313</c:v>
                </c:pt>
                <c:pt idx="2415">
                  <c:v>1033383.846282959</c:v>
                </c:pt>
                <c:pt idx="2416">
                  <c:v>1022950.887680054</c:v>
                </c:pt>
                <c:pt idx="2417">
                  <c:v>1038799.76272583</c:v>
                </c:pt>
                <c:pt idx="2418">
                  <c:v>1090044.736862183</c:v>
                </c:pt>
                <c:pt idx="2419">
                  <c:v>1061465.978622437</c:v>
                </c:pt>
                <c:pt idx="2420">
                  <c:v>1084301.948547363</c:v>
                </c:pt>
                <c:pt idx="2421">
                  <c:v>1062852.85949707</c:v>
                </c:pt>
                <c:pt idx="2422">
                  <c:v>1015797.853469849</c:v>
                </c:pt>
                <c:pt idx="2423">
                  <c:v>1046000.003814697</c:v>
                </c:pt>
                <c:pt idx="2424">
                  <c:v>1086874.723434448</c:v>
                </c:pt>
                <c:pt idx="2425">
                  <c:v>1045367.956161499</c:v>
                </c:pt>
                <c:pt idx="2426">
                  <c:v>1083494.901657104</c:v>
                </c:pt>
                <c:pt idx="2427">
                  <c:v>1036367.177963257</c:v>
                </c:pt>
                <c:pt idx="2428">
                  <c:v>1032444.953918457</c:v>
                </c:pt>
                <c:pt idx="2429">
                  <c:v>1053685.903549194</c:v>
                </c:pt>
                <c:pt idx="2430">
                  <c:v>1077952.861785889</c:v>
                </c:pt>
                <c:pt idx="2431">
                  <c:v>1051805.019378662</c:v>
                </c:pt>
                <c:pt idx="2432">
                  <c:v>1024370.908737183</c:v>
                </c:pt>
                <c:pt idx="2433">
                  <c:v>1079496.145248413</c:v>
                </c:pt>
                <c:pt idx="2434">
                  <c:v>1015300.989151001</c:v>
                </c:pt>
                <c:pt idx="2435">
                  <c:v>1046129.941940308</c:v>
                </c:pt>
                <c:pt idx="2436">
                  <c:v>1084661.00692749</c:v>
                </c:pt>
                <c:pt idx="2437">
                  <c:v>1072748.899459839</c:v>
                </c:pt>
                <c:pt idx="2438">
                  <c:v>1047106.981277466</c:v>
                </c:pt>
                <c:pt idx="2439">
                  <c:v>1070717.096328735</c:v>
                </c:pt>
                <c:pt idx="2440">
                  <c:v>1041440.963745117</c:v>
                </c:pt>
                <c:pt idx="2441">
                  <c:v>1091624.021530151</c:v>
                </c:pt>
                <c:pt idx="2442">
                  <c:v>1088759.899139404</c:v>
                </c:pt>
                <c:pt idx="2443">
                  <c:v>1059617.042541504</c:v>
                </c:pt>
                <c:pt idx="2444">
                  <c:v>1073520.89881897</c:v>
                </c:pt>
                <c:pt idx="2445">
                  <c:v>1080117.94090271</c:v>
                </c:pt>
                <c:pt idx="2446">
                  <c:v>1034837.961196899</c:v>
                </c:pt>
                <c:pt idx="2447">
                  <c:v>1098165.988922119</c:v>
                </c:pt>
                <c:pt idx="2448">
                  <c:v>1155580.759048462</c:v>
                </c:pt>
                <c:pt idx="2449">
                  <c:v>1096094.131469727</c:v>
                </c:pt>
                <c:pt idx="2450">
                  <c:v>1085719.108581543</c:v>
                </c:pt>
                <c:pt idx="2451">
                  <c:v>1059097.766876221</c:v>
                </c:pt>
                <c:pt idx="2452">
                  <c:v>1134252.786636353</c:v>
                </c:pt>
                <c:pt idx="2453">
                  <c:v>1077228.06930542</c:v>
                </c:pt>
                <c:pt idx="2454">
                  <c:v>1077938.318252563</c:v>
                </c:pt>
                <c:pt idx="2455">
                  <c:v>1087586.879730225</c:v>
                </c:pt>
                <c:pt idx="2456">
                  <c:v>1045019.865036011</c:v>
                </c:pt>
                <c:pt idx="2457">
                  <c:v>1040524.005889893</c:v>
                </c:pt>
                <c:pt idx="2458">
                  <c:v>1057131.052017212</c:v>
                </c:pt>
                <c:pt idx="2459">
                  <c:v>1053633.92829895</c:v>
                </c:pt>
                <c:pt idx="2460">
                  <c:v>1050098.896026611</c:v>
                </c:pt>
                <c:pt idx="2461">
                  <c:v>1082710.981369019</c:v>
                </c:pt>
                <c:pt idx="2462">
                  <c:v>1101744.890213013</c:v>
                </c:pt>
                <c:pt idx="2463">
                  <c:v>1123242.139816284</c:v>
                </c:pt>
                <c:pt idx="2464">
                  <c:v>1084906.101226807</c:v>
                </c:pt>
                <c:pt idx="2465">
                  <c:v>1104865.074157715</c:v>
                </c:pt>
                <c:pt idx="2466">
                  <c:v>1072193.145751953</c:v>
                </c:pt>
                <c:pt idx="2467">
                  <c:v>1136405.70640564</c:v>
                </c:pt>
                <c:pt idx="2468">
                  <c:v>1083348.989486694</c:v>
                </c:pt>
                <c:pt idx="2469">
                  <c:v>1095411.777496338</c:v>
                </c:pt>
                <c:pt idx="2470">
                  <c:v>1096246.004104614</c:v>
                </c:pt>
                <c:pt idx="2471">
                  <c:v>1098626.852035522</c:v>
                </c:pt>
                <c:pt idx="2472">
                  <c:v>1042784.929275513</c:v>
                </c:pt>
                <c:pt idx="2473">
                  <c:v>1036567.92640686</c:v>
                </c:pt>
                <c:pt idx="2474">
                  <c:v>1093103.170394897</c:v>
                </c:pt>
                <c:pt idx="2475">
                  <c:v>1095243.215560913</c:v>
                </c:pt>
                <c:pt idx="2476">
                  <c:v>1087126.016616821</c:v>
                </c:pt>
                <c:pt idx="2477">
                  <c:v>1137532.949447632</c:v>
                </c:pt>
                <c:pt idx="2478">
                  <c:v>1106034.04045105</c:v>
                </c:pt>
                <c:pt idx="2479">
                  <c:v>1078225.135803223</c:v>
                </c:pt>
                <c:pt idx="2480">
                  <c:v>1126390.933990479</c:v>
                </c:pt>
                <c:pt idx="2481">
                  <c:v>1097571.134567261</c:v>
                </c:pt>
                <c:pt idx="2482">
                  <c:v>1090938.091278076</c:v>
                </c:pt>
                <c:pt idx="2483">
                  <c:v>1070538.997650146</c:v>
                </c:pt>
                <c:pt idx="2484">
                  <c:v>1107734.91859436</c:v>
                </c:pt>
                <c:pt idx="2485">
                  <c:v>1137024.164199829</c:v>
                </c:pt>
                <c:pt idx="2486">
                  <c:v>1116972.208023071</c:v>
                </c:pt>
                <c:pt idx="2487">
                  <c:v>1104655.742645264</c:v>
                </c:pt>
                <c:pt idx="2488">
                  <c:v>1101135.969161987</c:v>
                </c:pt>
                <c:pt idx="2489">
                  <c:v>1088223.934173584</c:v>
                </c:pt>
                <c:pt idx="2490">
                  <c:v>1083640.098571777</c:v>
                </c:pt>
                <c:pt idx="2491">
                  <c:v>1097746.849060059</c:v>
                </c:pt>
                <c:pt idx="2492">
                  <c:v>1127907.037734985</c:v>
                </c:pt>
                <c:pt idx="2493">
                  <c:v>1099076.03263855</c:v>
                </c:pt>
                <c:pt idx="2494">
                  <c:v>1101037.02545166</c:v>
                </c:pt>
                <c:pt idx="2495">
                  <c:v>1115740.299224854</c:v>
                </c:pt>
                <c:pt idx="2496">
                  <c:v>1163751.363754272</c:v>
                </c:pt>
                <c:pt idx="2497">
                  <c:v>1124799.966812134</c:v>
                </c:pt>
                <c:pt idx="2498">
                  <c:v>1113857.03086853</c:v>
                </c:pt>
                <c:pt idx="2499">
                  <c:v>1094636.201858521</c:v>
                </c:pt>
                <c:pt idx="2500">
                  <c:v>1157045.841217041</c:v>
                </c:pt>
                <c:pt idx="2501">
                  <c:v>1154324.054718018</c:v>
                </c:pt>
                <c:pt idx="2502">
                  <c:v>1202870.13053894</c:v>
                </c:pt>
                <c:pt idx="2503">
                  <c:v>1140940.189361572</c:v>
                </c:pt>
                <c:pt idx="2504">
                  <c:v>1077232.837677002</c:v>
                </c:pt>
                <c:pt idx="2505">
                  <c:v>1101058.959960938</c:v>
                </c:pt>
                <c:pt idx="2506">
                  <c:v>1176404.95300293</c:v>
                </c:pt>
                <c:pt idx="2507">
                  <c:v>1127235.174179077</c:v>
                </c:pt>
                <c:pt idx="2508">
                  <c:v>1094503.164291382</c:v>
                </c:pt>
                <c:pt idx="2509">
                  <c:v>1097500.085830688</c:v>
                </c:pt>
                <c:pt idx="2510">
                  <c:v>1096172.80960083</c:v>
                </c:pt>
                <c:pt idx="2511">
                  <c:v>1147614.9559021</c:v>
                </c:pt>
                <c:pt idx="2512">
                  <c:v>1140346.28868103</c:v>
                </c:pt>
                <c:pt idx="2513">
                  <c:v>1151957.988739014</c:v>
                </c:pt>
                <c:pt idx="2514">
                  <c:v>1122516.15524292</c:v>
                </c:pt>
                <c:pt idx="2515">
                  <c:v>1094678.163528442</c:v>
                </c:pt>
                <c:pt idx="2516">
                  <c:v>1146725.89302063</c:v>
                </c:pt>
                <c:pt idx="2517">
                  <c:v>1166914.224624634</c:v>
                </c:pt>
                <c:pt idx="2518">
                  <c:v>1145220.041275024</c:v>
                </c:pt>
                <c:pt idx="2519">
                  <c:v>1132350.921630859</c:v>
                </c:pt>
                <c:pt idx="2520">
                  <c:v>1122306.823730469</c:v>
                </c:pt>
                <c:pt idx="2521">
                  <c:v>1101561.069488525</c:v>
                </c:pt>
                <c:pt idx="2522">
                  <c:v>1136088.132858276</c:v>
                </c:pt>
                <c:pt idx="2523">
                  <c:v>1152674.913406372</c:v>
                </c:pt>
                <c:pt idx="2524">
                  <c:v>1242020.845413208</c:v>
                </c:pt>
                <c:pt idx="2525">
                  <c:v>1208598.136901855</c:v>
                </c:pt>
                <c:pt idx="2526">
                  <c:v>1098676.204681396</c:v>
                </c:pt>
                <c:pt idx="2527">
                  <c:v>1206734.180450439</c:v>
                </c:pt>
                <c:pt idx="2528">
                  <c:v>1159624.338150024</c:v>
                </c:pt>
                <c:pt idx="2529">
                  <c:v>1138082.027435303</c:v>
                </c:pt>
                <c:pt idx="2530">
                  <c:v>1173465.013504028</c:v>
                </c:pt>
                <c:pt idx="2531">
                  <c:v>1145214.080810547</c:v>
                </c:pt>
                <c:pt idx="2532">
                  <c:v>1137120.008468628</c:v>
                </c:pt>
                <c:pt idx="2533">
                  <c:v>1125993.967056274</c:v>
                </c:pt>
                <c:pt idx="2534">
                  <c:v>1139625.072479248</c:v>
                </c:pt>
                <c:pt idx="2535">
                  <c:v>1169631.004333496</c:v>
                </c:pt>
                <c:pt idx="2536">
                  <c:v>1148285.150527954</c:v>
                </c:pt>
                <c:pt idx="2537">
                  <c:v>1140666.007995605</c:v>
                </c:pt>
                <c:pt idx="2538">
                  <c:v>1218670.129776001</c:v>
                </c:pt>
                <c:pt idx="2539">
                  <c:v>1178813.934326172</c:v>
                </c:pt>
                <c:pt idx="2540">
                  <c:v>1127825.975418091</c:v>
                </c:pt>
                <c:pt idx="2541">
                  <c:v>1155987.977981567</c:v>
                </c:pt>
                <c:pt idx="2542">
                  <c:v>1132373.094558716</c:v>
                </c:pt>
                <c:pt idx="2543">
                  <c:v>1174981.117248535</c:v>
                </c:pt>
                <c:pt idx="2544">
                  <c:v>1192765.951156616</c:v>
                </c:pt>
                <c:pt idx="2545">
                  <c:v>1157231.80770874</c:v>
                </c:pt>
                <c:pt idx="2546">
                  <c:v>1179030.179977417</c:v>
                </c:pt>
                <c:pt idx="2547">
                  <c:v>1172217.845916748</c:v>
                </c:pt>
                <c:pt idx="2548">
                  <c:v>1201529.026031494</c:v>
                </c:pt>
                <c:pt idx="2549">
                  <c:v>1175055.027008057</c:v>
                </c:pt>
                <c:pt idx="2550">
                  <c:v>1173159.837722778</c:v>
                </c:pt>
                <c:pt idx="2551">
                  <c:v>1159177.303314209</c:v>
                </c:pt>
                <c:pt idx="2552">
                  <c:v>1221163.034439087</c:v>
                </c:pt>
                <c:pt idx="2553">
                  <c:v>1181632.995605469</c:v>
                </c:pt>
                <c:pt idx="2554">
                  <c:v>1223607.063293457</c:v>
                </c:pt>
                <c:pt idx="2555">
                  <c:v>1157559.871673584</c:v>
                </c:pt>
                <c:pt idx="2556">
                  <c:v>1206302.881240845</c:v>
                </c:pt>
                <c:pt idx="2557">
                  <c:v>1423327.922821045</c:v>
                </c:pt>
                <c:pt idx="2558">
                  <c:v>1288125.038146973</c:v>
                </c:pt>
                <c:pt idx="2559">
                  <c:v>1164443.969726562</c:v>
                </c:pt>
                <c:pt idx="2560">
                  <c:v>1150926.113128662</c:v>
                </c:pt>
                <c:pt idx="2561">
                  <c:v>1204866.170883179</c:v>
                </c:pt>
                <c:pt idx="2562">
                  <c:v>1181854.963302612</c:v>
                </c:pt>
                <c:pt idx="2563">
                  <c:v>1155056.953430176</c:v>
                </c:pt>
                <c:pt idx="2564">
                  <c:v>1127413.988113403</c:v>
                </c:pt>
                <c:pt idx="2565">
                  <c:v>1152071.952819824</c:v>
                </c:pt>
                <c:pt idx="2566">
                  <c:v>1168621.778488159</c:v>
                </c:pt>
                <c:pt idx="2567">
                  <c:v>1153087.854385376</c:v>
                </c:pt>
                <c:pt idx="2568">
                  <c:v>1212718.963623047</c:v>
                </c:pt>
                <c:pt idx="2569">
                  <c:v>1165193.0809021</c:v>
                </c:pt>
                <c:pt idx="2570">
                  <c:v>1205509.901046753</c:v>
                </c:pt>
                <c:pt idx="2571">
                  <c:v>1192777.156829834</c:v>
                </c:pt>
                <c:pt idx="2572">
                  <c:v>1162181.13899231</c:v>
                </c:pt>
                <c:pt idx="2573">
                  <c:v>1187650.918960571</c:v>
                </c:pt>
                <c:pt idx="2574">
                  <c:v>1197093.725204468</c:v>
                </c:pt>
                <c:pt idx="2575">
                  <c:v>1169846.057891846</c:v>
                </c:pt>
                <c:pt idx="2576">
                  <c:v>1182876.825332642</c:v>
                </c:pt>
                <c:pt idx="2577">
                  <c:v>1156194.925308228</c:v>
                </c:pt>
                <c:pt idx="2578">
                  <c:v>1624564.88609314</c:v>
                </c:pt>
                <c:pt idx="2579">
                  <c:v>1156402.826309204</c:v>
                </c:pt>
                <c:pt idx="2580">
                  <c:v>1193417.072296143</c:v>
                </c:pt>
                <c:pt idx="2581">
                  <c:v>1213432.07359314</c:v>
                </c:pt>
                <c:pt idx="2582">
                  <c:v>1205631.017684937</c:v>
                </c:pt>
                <c:pt idx="2583">
                  <c:v>1214227.199554443</c:v>
                </c:pt>
                <c:pt idx="2584">
                  <c:v>1227401.971817017</c:v>
                </c:pt>
                <c:pt idx="2585">
                  <c:v>1176542.043685913</c:v>
                </c:pt>
                <c:pt idx="2586">
                  <c:v>1204148.054122925</c:v>
                </c:pt>
                <c:pt idx="2587">
                  <c:v>1169836.044311523</c:v>
                </c:pt>
                <c:pt idx="2588">
                  <c:v>1199060.916900635</c:v>
                </c:pt>
                <c:pt idx="2589">
                  <c:v>1190793.037414551</c:v>
                </c:pt>
                <c:pt idx="2590">
                  <c:v>1213058.948516846</c:v>
                </c:pt>
                <c:pt idx="2591">
                  <c:v>1212771.892547607</c:v>
                </c:pt>
                <c:pt idx="2592">
                  <c:v>1186848.878860474</c:v>
                </c:pt>
                <c:pt idx="2593">
                  <c:v>1200220.823287964</c:v>
                </c:pt>
                <c:pt idx="2594">
                  <c:v>1196730.852127075</c:v>
                </c:pt>
                <c:pt idx="2595">
                  <c:v>1177328.109741211</c:v>
                </c:pt>
                <c:pt idx="2596">
                  <c:v>1212548.017501831</c:v>
                </c:pt>
                <c:pt idx="2597">
                  <c:v>1165573.120117188</c:v>
                </c:pt>
                <c:pt idx="2598">
                  <c:v>1232949.018478394</c:v>
                </c:pt>
                <c:pt idx="2599">
                  <c:v>1223757.028579712</c:v>
                </c:pt>
                <c:pt idx="2600">
                  <c:v>1208046.197891235</c:v>
                </c:pt>
                <c:pt idx="2601">
                  <c:v>1238687.992095947</c:v>
                </c:pt>
                <c:pt idx="2602">
                  <c:v>1171711.206436157</c:v>
                </c:pt>
                <c:pt idx="2603">
                  <c:v>1203890.800476074</c:v>
                </c:pt>
                <c:pt idx="2604">
                  <c:v>1306555.271148682</c:v>
                </c:pt>
                <c:pt idx="2605">
                  <c:v>1213230.133056641</c:v>
                </c:pt>
                <c:pt idx="2606">
                  <c:v>1228076.696395874</c:v>
                </c:pt>
                <c:pt idx="2607">
                  <c:v>1245036.125183105</c:v>
                </c:pt>
                <c:pt idx="2608">
                  <c:v>1270761.013031006</c:v>
                </c:pt>
                <c:pt idx="2609">
                  <c:v>1218660.116195679</c:v>
                </c:pt>
                <c:pt idx="2610">
                  <c:v>1197084.188461304</c:v>
                </c:pt>
                <c:pt idx="2611">
                  <c:v>1246237.03956604</c:v>
                </c:pt>
                <c:pt idx="2612">
                  <c:v>1248544.216156006</c:v>
                </c:pt>
                <c:pt idx="2613">
                  <c:v>1190840.005874634</c:v>
                </c:pt>
                <c:pt idx="2614">
                  <c:v>1252473.115921021</c:v>
                </c:pt>
                <c:pt idx="2615">
                  <c:v>1195668.935775757</c:v>
                </c:pt>
                <c:pt idx="2616">
                  <c:v>1207681.894302368</c:v>
                </c:pt>
                <c:pt idx="2617">
                  <c:v>1301552.772521973</c:v>
                </c:pt>
                <c:pt idx="2618">
                  <c:v>1221967.935562134</c:v>
                </c:pt>
                <c:pt idx="2619">
                  <c:v>1222567.081451416</c:v>
                </c:pt>
                <c:pt idx="2620">
                  <c:v>1215808.153152466</c:v>
                </c:pt>
                <c:pt idx="2621">
                  <c:v>1269135.713577271</c:v>
                </c:pt>
                <c:pt idx="2622">
                  <c:v>1234899.997711182</c:v>
                </c:pt>
                <c:pt idx="2623">
                  <c:v>1206824.30267334</c:v>
                </c:pt>
                <c:pt idx="2624">
                  <c:v>1236339.092254639</c:v>
                </c:pt>
                <c:pt idx="2625">
                  <c:v>1242852.210998535</c:v>
                </c:pt>
                <c:pt idx="2626">
                  <c:v>1224522.829055786</c:v>
                </c:pt>
                <c:pt idx="2627">
                  <c:v>1261876.106262207</c:v>
                </c:pt>
                <c:pt idx="2628">
                  <c:v>1219870.805740356</c:v>
                </c:pt>
                <c:pt idx="2629">
                  <c:v>1278588.771820068</c:v>
                </c:pt>
                <c:pt idx="2630">
                  <c:v>1225238.084793091</c:v>
                </c:pt>
                <c:pt idx="2631">
                  <c:v>1222943.067550659</c:v>
                </c:pt>
                <c:pt idx="2632">
                  <c:v>1247454.166412354</c:v>
                </c:pt>
                <c:pt idx="2633">
                  <c:v>1224481.105804443</c:v>
                </c:pt>
                <c:pt idx="2634">
                  <c:v>1301485.061645508</c:v>
                </c:pt>
                <c:pt idx="2635">
                  <c:v>1278274.059295654</c:v>
                </c:pt>
                <c:pt idx="2636">
                  <c:v>1212836.027145386</c:v>
                </c:pt>
                <c:pt idx="2637">
                  <c:v>1222325.086593628</c:v>
                </c:pt>
                <c:pt idx="2638">
                  <c:v>1242722.034454346</c:v>
                </c:pt>
                <c:pt idx="2639">
                  <c:v>1264816.761016846</c:v>
                </c:pt>
                <c:pt idx="2640">
                  <c:v>1222297.191619873</c:v>
                </c:pt>
                <c:pt idx="2641">
                  <c:v>1278028.011322021</c:v>
                </c:pt>
                <c:pt idx="2642">
                  <c:v>1236886.024475098</c:v>
                </c:pt>
                <c:pt idx="2643">
                  <c:v>1226413.96522522</c:v>
                </c:pt>
                <c:pt idx="2644">
                  <c:v>1265408.992767334</c:v>
                </c:pt>
                <c:pt idx="2645">
                  <c:v>1276469.945907593</c:v>
                </c:pt>
                <c:pt idx="2646">
                  <c:v>1376018.047332764</c:v>
                </c:pt>
                <c:pt idx="2647">
                  <c:v>1285264.96887207</c:v>
                </c:pt>
                <c:pt idx="2648">
                  <c:v>1268925.189971924</c:v>
                </c:pt>
                <c:pt idx="2649">
                  <c:v>1290731.906890869</c:v>
                </c:pt>
                <c:pt idx="2650">
                  <c:v>1406327.962875366</c:v>
                </c:pt>
                <c:pt idx="2651">
                  <c:v>1441525.936126709</c:v>
                </c:pt>
                <c:pt idx="2652">
                  <c:v>1383120.059967041</c:v>
                </c:pt>
                <c:pt idx="2653">
                  <c:v>1499720.096588135</c:v>
                </c:pt>
                <c:pt idx="2654">
                  <c:v>1477671.146392822</c:v>
                </c:pt>
                <c:pt idx="2655">
                  <c:v>1369553.804397583</c:v>
                </c:pt>
                <c:pt idx="2656">
                  <c:v>1280628.91960144</c:v>
                </c:pt>
                <c:pt idx="2657">
                  <c:v>1289770.841598511</c:v>
                </c:pt>
                <c:pt idx="2658">
                  <c:v>1398463.249206543</c:v>
                </c:pt>
                <c:pt idx="2659">
                  <c:v>1313948.8697052</c:v>
                </c:pt>
                <c:pt idx="2660">
                  <c:v>1271823.883056641</c:v>
                </c:pt>
                <c:pt idx="2661">
                  <c:v>1317754.26864624</c:v>
                </c:pt>
                <c:pt idx="2662">
                  <c:v>1365627.765655518</c:v>
                </c:pt>
                <c:pt idx="2663">
                  <c:v>1248755.931854248</c:v>
                </c:pt>
                <c:pt idx="2664">
                  <c:v>1354006.052017212</c:v>
                </c:pt>
                <c:pt idx="2665">
                  <c:v>1275597.810745239</c:v>
                </c:pt>
                <c:pt idx="2666">
                  <c:v>1263206.958770752</c:v>
                </c:pt>
                <c:pt idx="2667">
                  <c:v>1290288.209915161</c:v>
                </c:pt>
                <c:pt idx="2668">
                  <c:v>1292160.034179688</c:v>
                </c:pt>
                <c:pt idx="2669">
                  <c:v>1242032.051086426</c:v>
                </c:pt>
                <c:pt idx="2670">
                  <c:v>1296658.039093018</c:v>
                </c:pt>
                <c:pt idx="2671">
                  <c:v>1283639.907836914</c:v>
                </c:pt>
                <c:pt idx="2672">
                  <c:v>1268038.749694824</c:v>
                </c:pt>
                <c:pt idx="2673">
                  <c:v>1299636.363983154</c:v>
                </c:pt>
                <c:pt idx="2674">
                  <c:v>1319005.012512207</c:v>
                </c:pt>
                <c:pt idx="2675">
                  <c:v>1305822.849273682</c:v>
                </c:pt>
                <c:pt idx="2676">
                  <c:v>1304848.194122314</c:v>
                </c:pt>
                <c:pt idx="2677">
                  <c:v>1319877.862930298</c:v>
                </c:pt>
                <c:pt idx="2678">
                  <c:v>1278700.113296509</c:v>
                </c:pt>
                <c:pt idx="2679">
                  <c:v>1292737.007141113</c:v>
                </c:pt>
                <c:pt idx="2680">
                  <c:v>1315392.017364502</c:v>
                </c:pt>
                <c:pt idx="2681">
                  <c:v>1294867.038726807</c:v>
                </c:pt>
                <c:pt idx="2682">
                  <c:v>1363478.899002075</c:v>
                </c:pt>
                <c:pt idx="2683">
                  <c:v>1317898.988723755</c:v>
                </c:pt>
                <c:pt idx="2684">
                  <c:v>1313338.041305542</c:v>
                </c:pt>
                <c:pt idx="2685">
                  <c:v>1265145.778656006</c:v>
                </c:pt>
                <c:pt idx="2686">
                  <c:v>1270893.812179565</c:v>
                </c:pt>
                <c:pt idx="2687">
                  <c:v>1289706.945419312</c:v>
                </c:pt>
                <c:pt idx="2688">
                  <c:v>1304417.848587036</c:v>
                </c:pt>
                <c:pt idx="2689">
                  <c:v>1282477.855682373</c:v>
                </c:pt>
                <c:pt idx="2690">
                  <c:v>1272723.197937012</c:v>
                </c:pt>
                <c:pt idx="2691">
                  <c:v>1318717.241287231</c:v>
                </c:pt>
                <c:pt idx="2692">
                  <c:v>1296952.247619629</c:v>
                </c:pt>
                <c:pt idx="2693">
                  <c:v>1273365.73600769</c:v>
                </c:pt>
                <c:pt idx="2694">
                  <c:v>1366917.848587036</c:v>
                </c:pt>
                <c:pt idx="2695">
                  <c:v>1288550.853729248</c:v>
                </c:pt>
                <c:pt idx="2696">
                  <c:v>1265114.068984985</c:v>
                </c:pt>
                <c:pt idx="2697">
                  <c:v>1418039.083480835</c:v>
                </c:pt>
                <c:pt idx="2698">
                  <c:v>1302888.154983521</c:v>
                </c:pt>
                <c:pt idx="2699">
                  <c:v>1288404.941558838</c:v>
                </c:pt>
                <c:pt idx="2700">
                  <c:v>1299150.228500366</c:v>
                </c:pt>
                <c:pt idx="2701">
                  <c:v>1339382.648468018</c:v>
                </c:pt>
                <c:pt idx="2702">
                  <c:v>1298078.060150146</c:v>
                </c:pt>
                <c:pt idx="2703">
                  <c:v>1273206.233978271</c:v>
                </c:pt>
                <c:pt idx="2704">
                  <c:v>1293188.810348511</c:v>
                </c:pt>
                <c:pt idx="2705">
                  <c:v>1322531.938552856</c:v>
                </c:pt>
                <c:pt idx="2706">
                  <c:v>1336138.963699341</c:v>
                </c:pt>
                <c:pt idx="2707">
                  <c:v>1303946.971893311</c:v>
                </c:pt>
                <c:pt idx="2708">
                  <c:v>1299585.103988647</c:v>
                </c:pt>
                <c:pt idx="2709">
                  <c:v>1349387.884140015</c:v>
                </c:pt>
                <c:pt idx="2710">
                  <c:v>1358926.773071289</c:v>
                </c:pt>
                <c:pt idx="2711">
                  <c:v>1311886.787414551</c:v>
                </c:pt>
                <c:pt idx="2712">
                  <c:v>1332108.020782471</c:v>
                </c:pt>
                <c:pt idx="2713">
                  <c:v>1278194.904327393</c:v>
                </c:pt>
                <c:pt idx="2714">
                  <c:v>1319513.320922852</c:v>
                </c:pt>
                <c:pt idx="2715">
                  <c:v>1306644.439697266</c:v>
                </c:pt>
                <c:pt idx="2716">
                  <c:v>1324898.958206177</c:v>
                </c:pt>
                <c:pt idx="2717">
                  <c:v>1300436.019897461</c:v>
                </c:pt>
                <c:pt idx="2718">
                  <c:v>1278225.183486938</c:v>
                </c:pt>
                <c:pt idx="2719">
                  <c:v>1363119.125366211</c:v>
                </c:pt>
                <c:pt idx="2720">
                  <c:v>1317805.051803589</c:v>
                </c:pt>
                <c:pt idx="2721">
                  <c:v>1278640.270233154</c:v>
                </c:pt>
                <c:pt idx="2722">
                  <c:v>1321606.874465942</c:v>
                </c:pt>
                <c:pt idx="2723">
                  <c:v>1329397.916793823</c:v>
                </c:pt>
                <c:pt idx="2724">
                  <c:v>1300919.055938721</c:v>
                </c:pt>
                <c:pt idx="2725">
                  <c:v>1337541.818618774</c:v>
                </c:pt>
                <c:pt idx="2726">
                  <c:v>1306679.725646973</c:v>
                </c:pt>
                <c:pt idx="2727">
                  <c:v>1328531.980514526</c:v>
                </c:pt>
                <c:pt idx="2728">
                  <c:v>1370752.096176147</c:v>
                </c:pt>
                <c:pt idx="2729">
                  <c:v>1360670.08972168</c:v>
                </c:pt>
                <c:pt idx="2730">
                  <c:v>1419744.968414307</c:v>
                </c:pt>
                <c:pt idx="2731">
                  <c:v>1363300.085067749</c:v>
                </c:pt>
                <c:pt idx="2732">
                  <c:v>1294611.930847168</c:v>
                </c:pt>
                <c:pt idx="2733">
                  <c:v>1326934.099197388</c:v>
                </c:pt>
                <c:pt idx="2734">
                  <c:v>1354532.241821289</c:v>
                </c:pt>
                <c:pt idx="2735">
                  <c:v>1330720.901489258</c:v>
                </c:pt>
                <c:pt idx="2736">
                  <c:v>1330662.965774536</c:v>
                </c:pt>
                <c:pt idx="2737">
                  <c:v>1365124.225616455</c:v>
                </c:pt>
                <c:pt idx="2738">
                  <c:v>1332121.133804321</c:v>
                </c:pt>
                <c:pt idx="2739">
                  <c:v>1353027.105331421</c:v>
                </c:pt>
                <c:pt idx="2740">
                  <c:v>1354549.169540405</c:v>
                </c:pt>
                <c:pt idx="2741">
                  <c:v>1366830.110549927</c:v>
                </c:pt>
                <c:pt idx="2742">
                  <c:v>1465135.097503662</c:v>
                </c:pt>
                <c:pt idx="2743">
                  <c:v>1370434.045791626</c:v>
                </c:pt>
                <c:pt idx="2744">
                  <c:v>1328248.023986816</c:v>
                </c:pt>
                <c:pt idx="2745">
                  <c:v>1307825.088500977</c:v>
                </c:pt>
                <c:pt idx="2746">
                  <c:v>1400037.76550293</c:v>
                </c:pt>
                <c:pt idx="2747">
                  <c:v>1353678.941726685</c:v>
                </c:pt>
                <c:pt idx="2748">
                  <c:v>1315290.927886963</c:v>
                </c:pt>
                <c:pt idx="2749">
                  <c:v>1348123.073577881</c:v>
                </c:pt>
                <c:pt idx="2750">
                  <c:v>1362746.238708496</c:v>
                </c:pt>
                <c:pt idx="2751">
                  <c:v>1352149.00970459</c:v>
                </c:pt>
                <c:pt idx="2752">
                  <c:v>1312267.065048218</c:v>
                </c:pt>
                <c:pt idx="2753">
                  <c:v>1343532.085418701</c:v>
                </c:pt>
                <c:pt idx="2754">
                  <c:v>1399503.946304321</c:v>
                </c:pt>
                <c:pt idx="2755">
                  <c:v>1367780.208587646</c:v>
                </c:pt>
                <c:pt idx="2756">
                  <c:v>1314975.97694397</c:v>
                </c:pt>
                <c:pt idx="2757">
                  <c:v>1343945.980072021</c:v>
                </c:pt>
                <c:pt idx="2758">
                  <c:v>1336637.9737854</c:v>
                </c:pt>
                <c:pt idx="2759">
                  <c:v>1353127.956390381</c:v>
                </c:pt>
                <c:pt idx="2760">
                  <c:v>1337721.109390259</c:v>
                </c:pt>
                <c:pt idx="2761">
                  <c:v>1313969.850540161</c:v>
                </c:pt>
                <c:pt idx="2762">
                  <c:v>1377506.971359253</c:v>
                </c:pt>
                <c:pt idx="2763">
                  <c:v>1388877.868652344</c:v>
                </c:pt>
                <c:pt idx="2764">
                  <c:v>1424696.922302246</c:v>
                </c:pt>
                <c:pt idx="2765">
                  <c:v>1379106.044769287</c:v>
                </c:pt>
                <c:pt idx="2766">
                  <c:v>1356737.852096558</c:v>
                </c:pt>
                <c:pt idx="2767">
                  <c:v>1361265.897750854</c:v>
                </c:pt>
                <c:pt idx="2768">
                  <c:v>1353607.892990112</c:v>
                </c:pt>
                <c:pt idx="2769">
                  <c:v>1364441.871643066</c:v>
                </c:pt>
                <c:pt idx="2770">
                  <c:v>1380173.206329346</c:v>
                </c:pt>
                <c:pt idx="2771">
                  <c:v>1353927.135467529</c:v>
                </c:pt>
                <c:pt idx="2772">
                  <c:v>1406768.083572388</c:v>
                </c:pt>
                <c:pt idx="2773">
                  <c:v>1341454.744338989</c:v>
                </c:pt>
                <c:pt idx="2774">
                  <c:v>1370125.05531311</c:v>
                </c:pt>
                <c:pt idx="2775">
                  <c:v>1432371.854782104</c:v>
                </c:pt>
                <c:pt idx="2776">
                  <c:v>1428288.93661499</c:v>
                </c:pt>
                <c:pt idx="2777">
                  <c:v>1438493.013381958</c:v>
                </c:pt>
                <c:pt idx="2778">
                  <c:v>1472390.89012146</c:v>
                </c:pt>
                <c:pt idx="2779">
                  <c:v>1452530.860900879</c:v>
                </c:pt>
                <c:pt idx="2780">
                  <c:v>1516364.812850952</c:v>
                </c:pt>
                <c:pt idx="2781">
                  <c:v>1423341.035842896</c:v>
                </c:pt>
                <c:pt idx="2782">
                  <c:v>1866346.120834351</c:v>
                </c:pt>
                <c:pt idx="2783">
                  <c:v>1406692.266464233</c:v>
                </c:pt>
                <c:pt idx="2784">
                  <c:v>1391082.048416138</c:v>
                </c:pt>
                <c:pt idx="2785">
                  <c:v>1486780.166625977</c:v>
                </c:pt>
                <c:pt idx="2786">
                  <c:v>1920885.08605957</c:v>
                </c:pt>
                <c:pt idx="2787">
                  <c:v>2183461.18927002</c:v>
                </c:pt>
                <c:pt idx="2788">
                  <c:v>2404313.802719116</c:v>
                </c:pt>
                <c:pt idx="2789">
                  <c:v>1774264.812469482</c:v>
                </c:pt>
                <c:pt idx="2790">
                  <c:v>1450495.958328247</c:v>
                </c:pt>
                <c:pt idx="2791">
                  <c:v>1454291.820526123</c:v>
                </c:pt>
                <c:pt idx="2792">
                  <c:v>1467998.98147583</c:v>
                </c:pt>
                <c:pt idx="2793">
                  <c:v>1394208.908081055</c:v>
                </c:pt>
                <c:pt idx="2794">
                  <c:v>1548225.879669189</c:v>
                </c:pt>
                <c:pt idx="2795">
                  <c:v>1470379.114151001</c:v>
                </c:pt>
                <c:pt idx="2796">
                  <c:v>1444802.99949646</c:v>
                </c:pt>
                <c:pt idx="2797">
                  <c:v>1403833.866119385</c:v>
                </c:pt>
                <c:pt idx="2798">
                  <c:v>1433103.084564209</c:v>
                </c:pt>
                <c:pt idx="2799">
                  <c:v>1470282.316207886</c:v>
                </c:pt>
                <c:pt idx="2800">
                  <c:v>1399322.032928467</c:v>
                </c:pt>
                <c:pt idx="2801">
                  <c:v>1444388.151168823</c:v>
                </c:pt>
                <c:pt idx="2802">
                  <c:v>1449588.060379028</c:v>
                </c:pt>
                <c:pt idx="2803">
                  <c:v>1769891.977310181</c:v>
                </c:pt>
                <c:pt idx="2804">
                  <c:v>1719776.153564453</c:v>
                </c:pt>
                <c:pt idx="2805">
                  <c:v>1495252.132415771</c:v>
                </c:pt>
                <c:pt idx="2806">
                  <c:v>1449601.173400879</c:v>
                </c:pt>
                <c:pt idx="2807">
                  <c:v>1421044.111251831</c:v>
                </c:pt>
                <c:pt idx="2808">
                  <c:v>1446236.848831177</c:v>
                </c:pt>
                <c:pt idx="2809">
                  <c:v>1450184.106826782</c:v>
                </c:pt>
                <c:pt idx="2810">
                  <c:v>1439583.778381348</c:v>
                </c:pt>
                <c:pt idx="2811">
                  <c:v>1439446.926116943</c:v>
                </c:pt>
                <c:pt idx="2812">
                  <c:v>1392383.098602295</c:v>
                </c:pt>
                <c:pt idx="2813">
                  <c:v>1413739.919662476</c:v>
                </c:pt>
                <c:pt idx="2814">
                  <c:v>1444171.905517578</c:v>
                </c:pt>
                <c:pt idx="2815">
                  <c:v>1550982.236862183</c:v>
                </c:pt>
                <c:pt idx="2816">
                  <c:v>1482742.071151733</c:v>
                </c:pt>
                <c:pt idx="2817">
                  <c:v>1454273.93913269</c:v>
                </c:pt>
                <c:pt idx="2818">
                  <c:v>1433425.903320312</c:v>
                </c:pt>
                <c:pt idx="2819">
                  <c:v>1415970.087051392</c:v>
                </c:pt>
                <c:pt idx="2820">
                  <c:v>1406202.077865601</c:v>
                </c:pt>
                <c:pt idx="2821">
                  <c:v>1373096.227645874</c:v>
                </c:pt>
                <c:pt idx="2822">
                  <c:v>1441120.147705078</c:v>
                </c:pt>
                <c:pt idx="2823">
                  <c:v>1370965.957641602</c:v>
                </c:pt>
                <c:pt idx="2824">
                  <c:v>1400130.033493042</c:v>
                </c:pt>
                <c:pt idx="2825">
                  <c:v>1509490.966796875</c:v>
                </c:pt>
                <c:pt idx="2826">
                  <c:v>1446760.177612305</c:v>
                </c:pt>
                <c:pt idx="2827">
                  <c:v>1434725.999832153</c:v>
                </c:pt>
                <c:pt idx="2828">
                  <c:v>1574924.70741272</c:v>
                </c:pt>
                <c:pt idx="2829">
                  <c:v>1450606.107711792</c:v>
                </c:pt>
                <c:pt idx="2830">
                  <c:v>1432527.0652771</c:v>
                </c:pt>
                <c:pt idx="2831">
                  <c:v>1380265.951156616</c:v>
                </c:pt>
                <c:pt idx="2832">
                  <c:v>1414325.952529907</c:v>
                </c:pt>
                <c:pt idx="2833">
                  <c:v>1391555.070877075</c:v>
                </c:pt>
                <c:pt idx="2834">
                  <c:v>1409739.017486572</c:v>
                </c:pt>
                <c:pt idx="2835">
                  <c:v>1414619.68421936</c:v>
                </c:pt>
                <c:pt idx="2836">
                  <c:v>1516799.211502075</c:v>
                </c:pt>
                <c:pt idx="2837">
                  <c:v>1590992.92755127</c:v>
                </c:pt>
                <c:pt idx="2838">
                  <c:v>1392423.868179321</c:v>
                </c:pt>
                <c:pt idx="2839">
                  <c:v>1446768.045425415</c:v>
                </c:pt>
                <c:pt idx="2840">
                  <c:v>1385713.10043335</c:v>
                </c:pt>
                <c:pt idx="2841">
                  <c:v>1433832.406997681</c:v>
                </c:pt>
                <c:pt idx="2842">
                  <c:v>1443790.912628174</c:v>
                </c:pt>
                <c:pt idx="2843">
                  <c:v>1408660.888671875</c:v>
                </c:pt>
                <c:pt idx="2844">
                  <c:v>1433830.738067627</c:v>
                </c:pt>
                <c:pt idx="2845">
                  <c:v>1455605.983734131</c:v>
                </c:pt>
                <c:pt idx="2846">
                  <c:v>1450747.013092041</c:v>
                </c:pt>
                <c:pt idx="2847">
                  <c:v>1465695.858001709</c:v>
                </c:pt>
                <c:pt idx="2848">
                  <c:v>1421153.06854248</c:v>
                </c:pt>
                <c:pt idx="2849">
                  <c:v>1442523.241043091</c:v>
                </c:pt>
                <c:pt idx="2850">
                  <c:v>1428714.990615845</c:v>
                </c:pt>
                <c:pt idx="2851">
                  <c:v>1448379.039764404</c:v>
                </c:pt>
                <c:pt idx="2852">
                  <c:v>1428603.887557983</c:v>
                </c:pt>
                <c:pt idx="2853">
                  <c:v>1460939.884185791</c:v>
                </c:pt>
                <c:pt idx="2854">
                  <c:v>1412989.377975464</c:v>
                </c:pt>
                <c:pt idx="2855">
                  <c:v>1439255.714416504</c:v>
                </c:pt>
                <c:pt idx="2856">
                  <c:v>1424934.864044189</c:v>
                </c:pt>
                <c:pt idx="2857">
                  <c:v>1521926.879882812</c:v>
                </c:pt>
                <c:pt idx="2858">
                  <c:v>1459733.963012695</c:v>
                </c:pt>
                <c:pt idx="2859">
                  <c:v>1466053.96270752</c:v>
                </c:pt>
                <c:pt idx="2860">
                  <c:v>1458337.068557739</c:v>
                </c:pt>
                <c:pt idx="2861">
                  <c:v>1474546.909332275</c:v>
                </c:pt>
                <c:pt idx="2862">
                  <c:v>1443003.177642822</c:v>
                </c:pt>
                <c:pt idx="2863">
                  <c:v>1494160.890579224</c:v>
                </c:pt>
                <c:pt idx="2864">
                  <c:v>1462446.212768555</c:v>
                </c:pt>
                <c:pt idx="2865">
                  <c:v>1502605.676651001</c:v>
                </c:pt>
                <c:pt idx="2866">
                  <c:v>1479161.977767944</c:v>
                </c:pt>
                <c:pt idx="2867">
                  <c:v>1476229.906082153</c:v>
                </c:pt>
                <c:pt idx="2868">
                  <c:v>1477969.169616699</c:v>
                </c:pt>
                <c:pt idx="2869">
                  <c:v>1477983.951568604</c:v>
                </c:pt>
                <c:pt idx="2870">
                  <c:v>1472373.962402344</c:v>
                </c:pt>
                <c:pt idx="2871">
                  <c:v>1489737.033843994</c:v>
                </c:pt>
                <c:pt idx="2872">
                  <c:v>1461672.067642212</c:v>
                </c:pt>
                <c:pt idx="2873">
                  <c:v>1503972.768783569</c:v>
                </c:pt>
                <c:pt idx="2874">
                  <c:v>1498102.903366089</c:v>
                </c:pt>
                <c:pt idx="2875">
                  <c:v>1505711.793899536</c:v>
                </c:pt>
                <c:pt idx="2876">
                  <c:v>1516326.904296875</c:v>
                </c:pt>
                <c:pt idx="2877">
                  <c:v>1770148.038864136</c:v>
                </c:pt>
                <c:pt idx="2878">
                  <c:v>1475930.213928223</c:v>
                </c:pt>
                <c:pt idx="2879">
                  <c:v>1510488.033294678</c:v>
                </c:pt>
                <c:pt idx="2880">
                  <c:v>1439787.864685059</c:v>
                </c:pt>
                <c:pt idx="2881">
                  <c:v>1476833.10508728</c:v>
                </c:pt>
                <c:pt idx="2882">
                  <c:v>1504286.050796509</c:v>
                </c:pt>
                <c:pt idx="2883">
                  <c:v>1499850.988388062</c:v>
                </c:pt>
                <c:pt idx="2884">
                  <c:v>1481693.983078003</c:v>
                </c:pt>
                <c:pt idx="2885">
                  <c:v>1518581.15196228</c:v>
                </c:pt>
                <c:pt idx="2886">
                  <c:v>1424392.938613892</c:v>
                </c:pt>
                <c:pt idx="2887">
                  <c:v>1541072.845458984</c:v>
                </c:pt>
                <c:pt idx="2888">
                  <c:v>1572273.015975952</c:v>
                </c:pt>
                <c:pt idx="2889">
                  <c:v>1477434.873580933</c:v>
                </c:pt>
                <c:pt idx="2890">
                  <c:v>1481842.756271362</c:v>
                </c:pt>
                <c:pt idx="2891">
                  <c:v>1465722.08404541</c:v>
                </c:pt>
                <c:pt idx="2892">
                  <c:v>1451510.906219482</c:v>
                </c:pt>
                <c:pt idx="2893">
                  <c:v>1541679.14390564</c:v>
                </c:pt>
                <c:pt idx="2894">
                  <c:v>1526236.772537231</c:v>
                </c:pt>
                <c:pt idx="2895">
                  <c:v>1506235.122680664</c:v>
                </c:pt>
                <c:pt idx="2896">
                  <c:v>1482583.045959473</c:v>
                </c:pt>
                <c:pt idx="2897">
                  <c:v>1480363.845825195</c:v>
                </c:pt>
                <c:pt idx="2898">
                  <c:v>1530514.001846313</c:v>
                </c:pt>
                <c:pt idx="2899">
                  <c:v>1499326.944351196</c:v>
                </c:pt>
                <c:pt idx="2900">
                  <c:v>1508701.801300049</c:v>
                </c:pt>
                <c:pt idx="2901">
                  <c:v>1558531.045913696</c:v>
                </c:pt>
                <c:pt idx="2902">
                  <c:v>1582559.108734131</c:v>
                </c:pt>
                <c:pt idx="2903">
                  <c:v>1629518.032073975</c:v>
                </c:pt>
                <c:pt idx="2904">
                  <c:v>1549288.988113403</c:v>
                </c:pt>
                <c:pt idx="2905">
                  <c:v>1721041.917800903</c:v>
                </c:pt>
                <c:pt idx="2906">
                  <c:v>1527001.857757568</c:v>
                </c:pt>
                <c:pt idx="2907">
                  <c:v>1552021.980285645</c:v>
                </c:pt>
                <c:pt idx="2908">
                  <c:v>1540991.067886353</c:v>
                </c:pt>
                <c:pt idx="2909">
                  <c:v>1554039.716720581</c:v>
                </c:pt>
                <c:pt idx="2910">
                  <c:v>1487791.061401367</c:v>
                </c:pt>
                <c:pt idx="2911">
                  <c:v>1480957.03125</c:v>
                </c:pt>
                <c:pt idx="2912">
                  <c:v>1507340.908050537</c:v>
                </c:pt>
                <c:pt idx="2913">
                  <c:v>1502426.147460938</c:v>
                </c:pt>
                <c:pt idx="2914">
                  <c:v>1532877.922058105</c:v>
                </c:pt>
                <c:pt idx="2915">
                  <c:v>1552154.064178467</c:v>
                </c:pt>
                <c:pt idx="2916">
                  <c:v>1538623.332977295</c:v>
                </c:pt>
                <c:pt idx="2917">
                  <c:v>1547874.212265015</c:v>
                </c:pt>
                <c:pt idx="2918">
                  <c:v>1541267.871856689</c:v>
                </c:pt>
                <c:pt idx="2919">
                  <c:v>1511422.872543335</c:v>
                </c:pt>
                <c:pt idx="2920">
                  <c:v>1541818.857192993</c:v>
                </c:pt>
                <c:pt idx="2921">
                  <c:v>1549234.867095947</c:v>
                </c:pt>
                <c:pt idx="2922">
                  <c:v>1480304.24118042</c:v>
                </c:pt>
                <c:pt idx="2923">
                  <c:v>1530547.380447388</c:v>
                </c:pt>
                <c:pt idx="2924">
                  <c:v>1582382.917404175</c:v>
                </c:pt>
                <c:pt idx="2925">
                  <c:v>1591077.089309692</c:v>
                </c:pt>
                <c:pt idx="2926">
                  <c:v>1539200.067520142</c:v>
                </c:pt>
                <c:pt idx="2927">
                  <c:v>1561272.859573364</c:v>
                </c:pt>
                <c:pt idx="2928">
                  <c:v>1557610.034942627</c:v>
                </c:pt>
                <c:pt idx="2929">
                  <c:v>1527865.886688232</c:v>
                </c:pt>
                <c:pt idx="2930">
                  <c:v>1557489.87197876</c:v>
                </c:pt>
                <c:pt idx="2931">
                  <c:v>1557028.770446777</c:v>
                </c:pt>
                <c:pt idx="2932">
                  <c:v>1572292.08946228</c:v>
                </c:pt>
                <c:pt idx="2933">
                  <c:v>1573345.899581909</c:v>
                </c:pt>
                <c:pt idx="2934">
                  <c:v>1558954.000473022</c:v>
                </c:pt>
                <c:pt idx="2935">
                  <c:v>1556476.11618042</c:v>
                </c:pt>
                <c:pt idx="2936">
                  <c:v>1562533.855438232</c:v>
                </c:pt>
                <c:pt idx="2937">
                  <c:v>1565474.987030029</c:v>
                </c:pt>
                <c:pt idx="2938">
                  <c:v>1577095.985412598</c:v>
                </c:pt>
                <c:pt idx="2939">
                  <c:v>1573763.847351074</c:v>
                </c:pt>
                <c:pt idx="2940">
                  <c:v>1590305.089950562</c:v>
                </c:pt>
                <c:pt idx="2941">
                  <c:v>1539361.000061035</c:v>
                </c:pt>
                <c:pt idx="2942">
                  <c:v>1540636.06262207</c:v>
                </c:pt>
                <c:pt idx="2943">
                  <c:v>1513546.228408813</c:v>
                </c:pt>
                <c:pt idx="2944">
                  <c:v>1654814.958572388</c:v>
                </c:pt>
                <c:pt idx="2945">
                  <c:v>1568243.980407715</c:v>
                </c:pt>
                <c:pt idx="2946">
                  <c:v>1558051.824569702</c:v>
                </c:pt>
                <c:pt idx="2947">
                  <c:v>1563882.112503052</c:v>
                </c:pt>
                <c:pt idx="2948">
                  <c:v>1522431.85043335</c:v>
                </c:pt>
                <c:pt idx="2949">
                  <c:v>1539067.983627319</c:v>
                </c:pt>
                <c:pt idx="2950">
                  <c:v>1552245.140075684</c:v>
                </c:pt>
                <c:pt idx="2951">
                  <c:v>1553410.768508911</c:v>
                </c:pt>
                <c:pt idx="2952">
                  <c:v>1591636.180877686</c:v>
                </c:pt>
                <c:pt idx="2953">
                  <c:v>1589377.880096436</c:v>
                </c:pt>
                <c:pt idx="2954">
                  <c:v>1507127.76184082</c:v>
                </c:pt>
                <c:pt idx="2955">
                  <c:v>1572710.990905762</c:v>
                </c:pt>
                <c:pt idx="2956">
                  <c:v>1495111.94229126</c:v>
                </c:pt>
                <c:pt idx="2957">
                  <c:v>1506752.014160156</c:v>
                </c:pt>
                <c:pt idx="2958">
                  <c:v>1556295.871734619</c:v>
                </c:pt>
                <c:pt idx="2959">
                  <c:v>1555558.919906616</c:v>
                </c:pt>
                <c:pt idx="2960">
                  <c:v>1570272.922515869</c:v>
                </c:pt>
                <c:pt idx="2961">
                  <c:v>1564068.078994751</c:v>
                </c:pt>
                <c:pt idx="2962">
                  <c:v>1537136.793136597</c:v>
                </c:pt>
                <c:pt idx="2963">
                  <c:v>1639917.135238647</c:v>
                </c:pt>
                <c:pt idx="2964">
                  <c:v>1590112.924575806</c:v>
                </c:pt>
                <c:pt idx="2965">
                  <c:v>1535282.850265503</c:v>
                </c:pt>
                <c:pt idx="2966">
                  <c:v>1553561.925888062</c:v>
                </c:pt>
                <c:pt idx="2967">
                  <c:v>1540854.692459106</c:v>
                </c:pt>
                <c:pt idx="2968">
                  <c:v>1585488.080978394</c:v>
                </c:pt>
                <c:pt idx="2969">
                  <c:v>1582875.25177002</c:v>
                </c:pt>
                <c:pt idx="2970">
                  <c:v>1599158.048629761</c:v>
                </c:pt>
                <c:pt idx="2971">
                  <c:v>1591365.098953247</c:v>
                </c:pt>
                <c:pt idx="2972">
                  <c:v>1591389.179229736</c:v>
                </c:pt>
                <c:pt idx="2973">
                  <c:v>1624758.005142212</c:v>
                </c:pt>
                <c:pt idx="2974">
                  <c:v>1575911.998748779</c:v>
                </c:pt>
                <c:pt idx="2975">
                  <c:v>1571511.745452881</c:v>
                </c:pt>
                <c:pt idx="2976">
                  <c:v>1570173.978805542</c:v>
                </c:pt>
                <c:pt idx="2977">
                  <c:v>1589072.942733765</c:v>
                </c:pt>
                <c:pt idx="2978">
                  <c:v>1587227.821350098</c:v>
                </c:pt>
                <c:pt idx="2979">
                  <c:v>1560031.890869141</c:v>
                </c:pt>
                <c:pt idx="2980">
                  <c:v>1575714.111328125</c:v>
                </c:pt>
                <c:pt idx="2981">
                  <c:v>1524218.082427979</c:v>
                </c:pt>
                <c:pt idx="2982">
                  <c:v>1629600.048065186</c:v>
                </c:pt>
                <c:pt idx="2983">
                  <c:v>1582046.985626221</c:v>
                </c:pt>
                <c:pt idx="2984">
                  <c:v>1589843.034744263</c:v>
                </c:pt>
                <c:pt idx="2985">
                  <c:v>1598920.822143555</c:v>
                </c:pt>
                <c:pt idx="2986">
                  <c:v>1600486.755371094</c:v>
                </c:pt>
                <c:pt idx="2987">
                  <c:v>1593003.988265991</c:v>
                </c:pt>
                <c:pt idx="2988">
                  <c:v>1595307.111740112</c:v>
                </c:pt>
                <c:pt idx="2989">
                  <c:v>1558523.893356323</c:v>
                </c:pt>
                <c:pt idx="2990">
                  <c:v>1602487.087249756</c:v>
                </c:pt>
                <c:pt idx="2991">
                  <c:v>1570839.881896973</c:v>
                </c:pt>
                <c:pt idx="2992">
                  <c:v>1599091.291427612</c:v>
                </c:pt>
                <c:pt idx="2993">
                  <c:v>1632164.239883423</c:v>
                </c:pt>
                <c:pt idx="2994">
                  <c:v>1606466.054916382</c:v>
                </c:pt>
                <c:pt idx="2995">
                  <c:v>1603322.744369507</c:v>
                </c:pt>
                <c:pt idx="2996">
                  <c:v>1638123.750686646</c:v>
                </c:pt>
                <c:pt idx="2997">
                  <c:v>1578990.22102356</c:v>
                </c:pt>
                <c:pt idx="2998">
                  <c:v>1601003.170013428</c:v>
                </c:pt>
                <c:pt idx="2999">
                  <c:v>1601516.723632812</c:v>
                </c:pt>
                <c:pt idx="3000">
                  <c:v>1824859.857559204</c:v>
                </c:pt>
                <c:pt idx="3001">
                  <c:v>1624202.966690063</c:v>
                </c:pt>
                <c:pt idx="3002">
                  <c:v>1638520.956039429</c:v>
                </c:pt>
                <c:pt idx="3003">
                  <c:v>1571640.968322754</c:v>
                </c:pt>
                <c:pt idx="3004">
                  <c:v>1632600.069046021</c:v>
                </c:pt>
                <c:pt idx="3005">
                  <c:v>1633641.004562378</c:v>
                </c:pt>
                <c:pt idx="3006">
                  <c:v>1618844.032287598</c:v>
                </c:pt>
                <c:pt idx="3007">
                  <c:v>1805119.99130249</c:v>
                </c:pt>
                <c:pt idx="3008">
                  <c:v>1735901.117324829</c:v>
                </c:pt>
                <c:pt idx="3009">
                  <c:v>1645297.765731812</c:v>
                </c:pt>
                <c:pt idx="3010">
                  <c:v>1624180.07850647</c:v>
                </c:pt>
                <c:pt idx="3011">
                  <c:v>1608896.017074585</c:v>
                </c:pt>
                <c:pt idx="3012">
                  <c:v>1630429.267883301</c:v>
                </c:pt>
                <c:pt idx="3013">
                  <c:v>1637975.931167603</c:v>
                </c:pt>
                <c:pt idx="3014">
                  <c:v>1588949.918746948</c:v>
                </c:pt>
                <c:pt idx="3015">
                  <c:v>1759165.048599243</c:v>
                </c:pt>
                <c:pt idx="3016">
                  <c:v>1615556.001663208</c:v>
                </c:pt>
                <c:pt idx="3017">
                  <c:v>1659486.055374146</c:v>
                </c:pt>
                <c:pt idx="3018">
                  <c:v>1599432.945251465</c:v>
                </c:pt>
                <c:pt idx="3019">
                  <c:v>1727828.025817871</c:v>
                </c:pt>
                <c:pt idx="3020">
                  <c:v>1632005.214691162</c:v>
                </c:pt>
                <c:pt idx="3021">
                  <c:v>1613512.03918457</c:v>
                </c:pt>
                <c:pt idx="3022">
                  <c:v>1681195.974349976</c:v>
                </c:pt>
                <c:pt idx="3023">
                  <c:v>1613412.141799927</c:v>
                </c:pt>
                <c:pt idx="3024">
                  <c:v>1756942.0337677</c:v>
                </c:pt>
                <c:pt idx="3025">
                  <c:v>1645888.090133667</c:v>
                </c:pt>
                <c:pt idx="3026">
                  <c:v>1678438.901901245</c:v>
                </c:pt>
                <c:pt idx="3027">
                  <c:v>1746474.027633667</c:v>
                </c:pt>
                <c:pt idx="3028">
                  <c:v>1815279.006958008</c:v>
                </c:pt>
                <c:pt idx="3029">
                  <c:v>1828381.299972534</c:v>
                </c:pt>
                <c:pt idx="3030">
                  <c:v>1825134.038925171</c:v>
                </c:pt>
                <c:pt idx="3031">
                  <c:v>1834047.079086304</c:v>
                </c:pt>
                <c:pt idx="3032">
                  <c:v>1664073.22883606</c:v>
                </c:pt>
                <c:pt idx="3033">
                  <c:v>1674261.093139648</c:v>
                </c:pt>
                <c:pt idx="3034">
                  <c:v>1724596.02355957</c:v>
                </c:pt>
                <c:pt idx="3035">
                  <c:v>1634346.008300781</c:v>
                </c:pt>
                <c:pt idx="3036">
                  <c:v>1632776.021957397</c:v>
                </c:pt>
                <c:pt idx="3037">
                  <c:v>1694190.02532959</c:v>
                </c:pt>
                <c:pt idx="3038">
                  <c:v>1657371.044158936</c:v>
                </c:pt>
                <c:pt idx="3039">
                  <c:v>1643978.834152222</c:v>
                </c:pt>
                <c:pt idx="3040">
                  <c:v>1651865.005493164</c:v>
                </c:pt>
                <c:pt idx="3041">
                  <c:v>1873641.967773438</c:v>
                </c:pt>
                <c:pt idx="3042">
                  <c:v>1714512.825012207</c:v>
                </c:pt>
                <c:pt idx="3043">
                  <c:v>1726074.934005737</c:v>
                </c:pt>
                <c:pt idx="3044">
                  <c:v>1660483.121871948</c:v>
                </c:pt>
                <c:pt idx="3045">
                  <c:v>1680982.112884521</c:v>
                </c:pt>
                <c:pt idx="3046">
                  <c:v>1626806.020736694</c:v>
                </c:pt>
                <c:pt idx="3047">
                  <c:v>1625927.925109863</c:v>
                </c:pt>
                <c:pt idx="3048">
                  <c:v>1673428.058624268</c:v>
                </c:pt>
                <c:pt idx="3049">
                  <c:v>1715320.110321045</c:v>
                </c:pt>
                <c:pt idx="3050">
                  <c:v>1737882.137298584</c:v>
                </c:pt>
                <c:pt idx="3051">
                  <c:v>1688673.973083496</c:v>
                </c:pt>
                <c:pt idx="3052">
                  <c:v>1695976.972579956</c:v>
                </c:pt>
                <c:pt idx="3053">
                  <c:v>1701586.961746216</c:v>
                </c:pt>
                <c:pt idx="3054">
                  <c:v>1807142.972946167</c:v>
                </c:pt>
                <c:pt idx="3055">
                  <c:v>1701146.841049194</c:v>
                </c:pt>
                <c:pt idx="3056">
                  <c:v>1701044.082641602</c:v>
                </c:pt>
                <c:pt idx="3057">
                  <c:v>1708265.781402588</c:v>
                </c:pt>
                <c:pt idx="3058">
                  <c:v>1676858.901977539</c:v>
                </c:pt>
                <c:pt idx="3059">
                  <c:v>1716880.083084106</c:v>
                </c:pt>
                <c:pt idx="3060">
                  <c:v>1696720.838546753</c:v>
                </c:pt>
                <c:pt idx="3061">
                  <c:v>1668977.2605896</c:v>
                </c:pt>
                <c:pt idx="3062">
                  <c:v>1694253.206253052</c:v>
                </c:pt>
                <c:pt idx="3063">
                  <c:v>1646401.166915894</c:v>
                </c:pt>
                <c:pt idx="3064">
                  <c:v>1729230.880737305</c:v>
                </c:pt>
                <c:pt idx="3065">
                  <c:v>1682384.252548218</c:v>
                </c:pt>
                <c:pt idx="3066">
                  <c:v>1699620.246887207</c:v>
                </c:pt>
                <c:pt idx="3067">
                  <c:v>1705985.069274902</c:v>
                </c:pt>
                <c:pt idx="3068">
                  <c:v>1674551.963806152</c:v>
                </c:pt>
                <c:pt idx="3069">
                  <c:v>1707044.839859009</c:v>
                </c:pt>
                <c:pt idx="3070">
                  <c:v>1681710.004806519</c:v>
                </c:pt>
                <c:pt idx="3071">
                  <c:v>1678919.076919556</c:v>
                </c:pt>
                <c:pt idx="3072">
                  <c:v>1707432.985305786</c:v>
                </c:pt>
                <c:pt idx="3073">
                  <c:v>1712305.068969727</c:v>
                </c:pt>
                <c:pt idx="3074">
                  <c:v>1709360.837936401</c:v>
                </c:pt>
                <c:pt idx="3075">
                  <c:v>1695491.790771484</c:v>
                </c:pt>
                <c:pt idx="3076">
                  <c:v>1686583.042144775</c:v>
                </c:pt>
                <c:pt idx="3077">
                  <c:v>1693360.805511475</c:v>
                </c:pt>
                <c:pt idx="3078">
                  <c:v>1727126.121520996</c:v>
                </c:pt>
                <c:pt idx="3079">
                  <c:v>1728721.857070923</c:v>
                </c:pt>
                <c:pt idx="3080">
                  <c:v>1707985.162734985</c:v>
                </c:pt>
                <c:pt idx="3081">
                  <c:v>1689191.102981567</c:v>
                </c:pt>
                <c:pt idx="3082">
                  <c:v>1731812.000274658</c:v>
                </c:pt>
                <c:pt idx="3083">
                  <c:v>1672582.864761353</c:v>
                </c:pt>
                <c:pt idx="3084">
                  <c:v>1697686.910629272</c:v>
                </c:pt>
                <c:pt idx="3085">
                  <c:v>1728595.018386841</c:v>
                </c:pt>
                <c:pt idx="3086">
                  <c:v>1644020.795822144</c:v>
                </c:pt>
                <c:pt idx="3087">
                  <c:v>1753526.926040649</c:v>
                </c:pt>
                <c:pt idx="3088">
                  <c:v>1729845.04699707</c:v>
                </c:pt>
                <c:pt idx="3089">
                  <c:v>1866406.917572021</c:v>
                </c:pt>
                <c:pt idx="3090">
                  <c:v>1745609.998703003</c:v>
                </c:pt>
                <c:pt idx="3091">
                  <c:v>1692538.738250732</c:v>
                </c:pt>
                <c:pt idx="3092">
                  <c:v>1701480.865478516</c:v>
                </c:pt>
                <c:pt idx="3093">
                  <c:v>1700520.038604736</c:v>
                </c:pt>
                <c:pt idx="3094">
                  <c:v>1718729.972839355</c:v>
                </c:pt>
                <c:pt idx="3095">
                  <c:v>1679248.094558716</c:v>
                </c:pt>
                <c:pt idx="3096">
                  <c:v>1706049.680709839</c:v>
                </c:pt>
                <c:pt idx="3097">
                  <c:v>1702494.859695435</c:v>
                </c:pt>
                <c:pt idx="3098">
                  <c:v>1712630.033493042</c:v>
                </c:pt>
                <c:pt idx="3099">
                  <c:v>1737718.820571899</c:v>
                </c:pt>
                <c:pt idx="3100">
                  <c:v>1670857.191085815</c:v>
                </c:pt>
                <c:pt idx="3101">
                  <c:v>1762443.065643311</c:v>
                </c:pt>
                <c:pt idx="3102">
                  <c:v>1656933.069229126</c:v>
                </c:pt>
                <c:pt idx="3103">
                  <c:v>1726506.948471069</c:v>
                </c:pt>
                <c:pt idx="3104">
                  <c:v>1705358.028411865</c:v>
                </c:pt>
                <c:pt idx="3105">
                  <c:v>1730380.773544312</c:v>
                </c:pt>
                <c:pt idx="3106">
                  <c:v>1750955.104827881</c:v>
                </c:pt>
                <c:pt idx="3107">
                  <c:v>1729572.057723999</c:v>
                </c:pt>
                <c:pt idx="3108">
                  <c:v>1690778.017044067</c:v>
                </c:pt>
                <c:pt idx="3109">
                  <c:v>1716518.16368103</c:v>
                </c:pt>
                <c:pt idx="3110">
                  <c:v>1716656.684875488</c:v>
                </c:pt>
                <c:pt idx="3111">
                  <c:v>1712361.097335815</c:v>
                </c:pt>
                <c:pt idx="3112">
                  <c:v>1711024.761199951</c:v>
                </c:pt>
                <c:pt idx="3113">
                  <c:v>1749534.130096436</c:v>
                </c:pt>
                <c:pt idx="3114">
                  <c:v>1736816.883087158</c:v>
                </c:pt>
                <c:pt idx="3115">
                  <c:v>1731962.203979492</c:v>
                </c:pt>
                <c:pt idx="3116">
                  <c:v>1706847.906112671</c:v>
                </c:pt>
                <c:pt idx="3117">
                  <c:v>1777899.026870728</c:v>
                </c:pt>
                <c:pt idx="3118">
                  <c:v>1687965.154647827</c:v>
                </c:pt>
                <c:pt idx="3119">
                  <c:v>1751240.968704224</c:v>
                </c:pt>
                <c:pt idx="3120">
                  <c:v>1753496.646881104</c:v>
                </c:pt>
                <c:pt idx="3121">
                  <c:v>1768283.843994141</c:v>
                </c:pt>
                <c:pt idx="3122">
                  <c:v>1727956.056594849</c:v>
                </c:pt>
                <c:pt idx="3123">
                  <c:v>1726963.996887207</c:v>
                </c:pt>
                <c:pt idx="3124">
                  <c:v>1834980.010986328</c:v>
                </c:pt>
                <c:pt idx="3125">
                  <c:v>1745153.903961182</c:v>
                </c:pt>
                <c:pt idx="3126">
                  <c:v>1765219.926834106</c:v>
                </c:pt>
                <c:pt idx="3127">
                  <c:v>1775944.232940674</c:v>
                </c:pt>
                <c:pt idx="3128">
                  <c:v>1696825.02746582</c:v>
                </c:pt>
                <c:pt idx="3129">
                  <c:v>1759733.915328979</c:v>
                </c:pt>
                <c:pt idx="3130">
                  <c:v>1799346.923828125</c:v>
                </c:pt>
                <c:pt idx="3131">
                  <c:v>1745228.052139282</c:v>
                </c:pt>
                <c:pt idx="3132">
                  <c:v>1736540.079116821</c:v>
                </c:pt>
                <c:pt idx="3133">
                  <c:v>1703325.986862183</c:v>
                </c:pt>
                <c:pt idx="3134">
                  <c:v>1797786.951065063</c:v>
                </c:pt>
                <c:pt idx="3135">
                  <c:v>1758357.048034668</c:v>
                </c:pt>
                <c:pt idx="3136">
                  <c:v>1767433.881759644</c:v>
                </c:pt>
                <c:pt idx="3137">
                  <c:v>1760241.985321045</c:v>
                </c:pt>
                <c:pt idx="3138">
                  <c:v>1742704.86831665</c:v>
                </c:pt>
                <c:pt idx="3139">
                  <c:v>1739340.06690979</c:v>
                </c:pt>
                <c:pt idx="3140">
                  <c:v>1794377.088546753</c:v>
                </c:pt>
                <c:pt idx="3141">
                  <c:v>1835479.021072388</c:v>
                </c:pt>
                <c:pt idx="3142">
                  <c:v>1755182.981491089</c:v>
                </c:pt>
                <c:pt idx="3143">
                  <c:v>1784263.849258423</c:v>
                </c:pt>
                <c:pt idx="3144">
                  <c:v>1808040.857315063</c:v>
                </c:pt>
                <c:pt idx="3145">
                  <c:v>1719516.99256897</c:v>
                </c:pt>
                <c:pt idx="3146">
                  <c:v>1757322.072982788</c:v>
                </c:pt>
                <c:pt idx="3147">
                  <c:v>1806209.087371826</c:v>
                </c:pt>
                <c:pt idx="3148">
                  <c:v>1754395.961761475</c:v>
                </c:pt>
                <c:pt idx="3149">
                  <c:v>1783329.963684082</c:v>
                </c:pt>
                <c:pt idx="3150">
                  <c:v>1719063.04359436</c:v>
                </c:pt>
                <c:pt idx="3151">
                  <c:v>1753390.073776245</c:v>
                </c:pt>
                <c:pt idx="3152">
                  <c:v>1798219.203948975</c:v>
                </c:pt>
                <c:pt idx="3153">
                  <c:v>1787122.72644043</c:v>
                </c:pt>
                <c:pt idx="3154">
                  <c:v>1932601.928710938</c:v>
                </c:pt>
                <c:pt idx="3155">
                  <c:v>1887682.199478149</c:v>
                </c:pt>
                <c:pt idx="3156">
                  <c:v>1826501.846313477</c:v>
                </c:pt>
                <c:pt idx="3157">
                  <c:v>1834868.907928467</c:v>
                </c:pt>
                <c:pt idx="3158">
                  <c:v>1912430.286407471</c:v>
                </c:pt>
                <c:pt idx="3159">
                  <c:v>1772702.932357788</c:v>
                </c:pt>
                <c:pt idx="3160">
                  <c:v>1822601.079940796</c:v>
                </c:pt>
                <c:pt idx="3161">
                  <c:v>1802994.966506958</c:v>
                </c:pt>
                <c:pt idx="3162">
                  <c:v>1796970.844268799</c:v>
                </c:pt>
                <c:pt idx="3163">
                  <c:v>1799589.872360229</c:v>
                </c:pt>
                <c:pt idx="3164">
                  <c:v>1832487.821578979</c:v>
                </c:pt>
                <c:pt idx="3165">
                  <c:v>1797898.054122925</c:v>
                </c:pt>
                <c:pt idx="3166">
                  <c:v>1768730.163574219</c:v>
                </c:pt>
                <c:pt idx="3167">
                  <c:v>1885236.263275146</c:v>
                </c:pt>
                <c:pt idx="3168">
                  <c:v>1746148.824691772</c:v>
                </c:pt>
                <c:pt idx="3169">
                  <c:v>1776504.039764404</c:v>
                </c:pt>
                <c:pt idx="3170">
                  <c:v>1792502.880096436</c:v>
                </c:pt>
                <c:pt idx="3171">
                  <c:v>1812481.880187988</c:v>
                </c:pt>
                <c:pt idx="3172">
                  <c:v>1819489.240646362</c:v>
                </c:pt>
                <c:pt idx="3173">
                  <c:v>1781991.004943848</c:v>
                </c:pt>
                <c:pt idx="3174">
                  <c:v>2115293.264389038</c:v>
                </c:pt>
                <c:pt idx="3175">
                  <c:v>1810849.189758301</c:v>
                </c:pt>
                <c:pt idx="3176">
                  <c:v>1822547.912597656</c:v>
                </c:pt>
                <c:pt idx="3177">
                  <c:v>1833090.06690979</c:v>
                </c:pt>
                <c:pt idx="3178">
                  <c:v>1854246.854782104</c:v>
                </c:pt>
                <c:pt idx="3179">
                  <c:v>1860761.880874634</c:v>
                </c:pt>
                <c:pt idx="3180">
                  <c:v>1867859.840393066</c:v>
                </c:pt>
                <c:pt idx="3181">
                  <c:v>1861919.87991333</c:v>
                </c:pt>
                <c:pt idx="3182">
                  <c:v>1864884.853363037</c:v>
                </c:pt>
                <c:pt idx="3183">
                  <c:v>1829411.029815674</c:v>
                </c:pt>
                <c:pt idx="3184">
                  <c:v>1784431.934356689</c:v>
                </c:pt>
                <c:pt idx="3185">
                  <c:v>1812595.129013062</c:v>
                </c:pt>
                <c:pt idx="3186">
                  <c:v>1811405.897140503</c:v>
                </c:pt>
                <c:pt idx="3187">
                  <c:v>1793977.022171021</c:v>
                </c:pt>
                <c:pt idx="3188">
                  <c:v>1860686.063766479</c:v>
                </c:pt>
                <c:pt idx="3189">
                  <c:v>1867880.10597229</c:v>
                </c:pt>
                <c:pt idx="3190">
                  <c:v>1851968.765258789</c:v>
                </c:pt>
                <c:pt idx="3191">
                  <c:v>1993374.824523926</c:v>
                </c:pt>
                <c:pt idx="3192">
                  <c:v>1844812.154769897</c:v>
                </c:pt>
                <c:pt idx="3193">
                  <c:v>1925294.876098633</c:v>
                </c:pt>
                <c:pt idx="3194">
                  <c:v>1830534.696578979</c:v>
                </c:pt>
                <c:pt idx="3195">
                  <c:v>1800431.966781616</c:v>
                </c:pt>
                <c:pt idx="3196">
                  <c:v>1837790.966033936</c:v>
                </c:pt>
                <c:pt idx="3197">
                  <c:v>1837011.814117432</c:v>
                </c:pt>
                <c:pt idx="3198">
                  <c:v>1816761.255264282</c:v>
                </c:pt>
                <c:pt idx="3199">
                  <c:v>1822813.034057617</c:v>
                </c:pt>
                <c:pt idx="3200">
                  <c:v>1847975.015640259</c:v>
                </c:pt>
                <c:pt idx="3201">
                  <c:v>1878650.665283203</c:v>
                </c:pt>
                <c:pt idx="3202">
                  <c:v>1834412.097930908</c:v>
                </c:pt>
                <c:pt idx="3203">
                  <c:v>1828166.961669922</c:v>
                </c:pt>
                <c:pt idx="3204">
                  <c:v>1793882.131576538</c:v>
                </c:pt>
                <c:pt idx="3205">
                  <c:v>1864732.027053833</c:v>
                </c:pt>
                <c:pt idx="3206">
                  <c:v>2047076.940536499</c:v>
                </c:pt>
                <c:pt idx="3207">
                  <c:v>1803390.979766846</c:v>
                </c:pt>
                <c:pt idx="3208">
                  <c:v>1851725.101470947</c:v>
                </c:pt>
                <c:pt idx="3209">
                  <c:v>1796260.118484497</c:v>
                </c:pt>
                <c:pt idx="3210">
                  <c:v>1811256.170272827</c:v>
                </c:pt>
                <c:pt idx="3211">
                  <c:v>1900369.167327881</c:v>
                </c:pt>
                <c:pt idx="3212">
                  <c:v>1938189.029693604</c:v>
                </c:pt>
                <c:pt idx="3213">
                  <c:v>1867982.149124146</c:v>
                </c:pt>
                <c:pt idx="3214">
                  <c:v>1829696.893692017</c:v>
                </c:pt>
                <c:pt idx="3215">
                  <c:v>1821937.084197998</c:v>
                </c:pt>
                <c:pt idx="3216">
                  <c:v>1878669.023513794</c:v>
                </c:pt>
                <c:pt idx="3217">
                  <c:v>1825570.106506348</c:v>
                </c:pt>
                <c:pt idx="3218">
                  <c:v>1810274.124145508</c:v>
                </c:pt>
                <c:pt idx="3219">
                  <c:v>1903664.827346802</c:v>
                </c:pt>
                <c:pt idx="3220">
                  <c:v>1880895.137786865</c:v>
                </c:pt>
                <c:pt idx="3221">
                  <c:v>1870094.060897827</c:v>
                </c:pt>
                <c:pt idx="3222">
                  <c:v>1851980.924606323</c:v>
                </c:pt>
                <c:pt idx="3223">
                  <c:v>1991489.887237549</c:v>
                </c:pt>
                <c:pt idx="3224">
                  <c:v>1875509.023666382</c:v>
                </c:pt>
                <c:pt idx="3225">
                  <c:v>1839740.27633667</c:v>
                </c:pt>
                <c:pt idx="3226">
                  <c:v>1899816.989898682</c:v>
                </c:pt>
                <c:pt idx="3227">
                  <c:v>1869253.158569336</c:v>
                </c:pt>
                <c:pt idx="3228">
                  <c:v>1839258.909225464</c:v>
                </c:pt>
                <c:pt idx="3229">
                  <c:v>2006397.96257019</c:v>
                </c:pt>
                <c:pt idx="3230">
                  <c:v>1859539.031982422</c:v>
                </c:pt>
                <c:pt idx="3231">
                  <c:v>1900665.998458862</c:v>
                </c:pt>
                <c:pt idx="3232">
                  <c:v>1859929.084777832</c:v>
                </c:pt>
                <c:pt idx="3233">
                  <c:v>1890751.123428345</c:v>
                </c:pt>
                <c:pt idx="3234">
                  <c:v>1956197.97706604</c:v>
                </c:pt>
                <c:pt idx="3235">
                  <c:v>1901175.022125244</c:v>
                </c:pt>
                <c:pt idx="3236">
                  <c:v>1836457.967758179</c:v>
                </c:pt>
                <c:pt idx="3237">
                  <c:v>1875529.050827026</c:v>
                </c:pt>
                <c:pt idx="3238">
                  <c:v>1865781.545639038</c:v>
                </c:pt>
                <c:pt idx="3239">
                  <c:v>1936509.370803833</c:v>
                </c:pt>
                <c:pt idx="3240">
                  <c:v>1897377.014160156</c:v>
                </c:pt>
                <c:pt idx="3241">
                  <c:v>1852946.758270264</c:v>
                </c:pt>
                <c:pt idx="3242">
                  <c:v>1892509.937286377</c:v>
                </c:pt>
                <c:pt idx="3243">
                  <c:v>1864310.026168823</c:v>
                </c:pt>
                <c:pt idx="3244">
                  <c:v>1923480.033874512</c:v>
                </c:pt>
                <c:pt idx="3245">
                  <c:v>1883734.941482544</c:v>
                </c:pt>
                <c:pt idx="3246">
                  <c:v>1927583.932876587</c:v>
                </c:pt>
                <c:pt idx="3247">
                  <c:v>1906471.967697144</c:v>
                </c:pt>
                <c:pt idx="3248">
                  <c:v>1916409.015655518</c:v>
                </c:pt>
                <c:pt idx="3249">
                  <c:v>1865971.803665161</c:v>
                </c:pt>
                <c:pt idx="3250">
                  <c:v>1899883.031845093</c:v>
                </c:pt>
                <c:pt idx="3251">
                  <c:v>1950130.224227905</c:v>
                </c:pt>
                <c:pt idx="3252">
                  <c:v>1936585.187911987</c:v>
                </c:pt>
                <c:pt idx="3253">
                  <c:v>1900380.13458252</c:v>
                </c:pt>
                <c:pt idx="3254">
                  <c:v>1933159.112930298</c:v>
                </c:pt>
                <c:pt idx="3255">
                  <c:v>1900906.324386597</c:v>
                </c:pt>
                <c:pt idx="3256">
                  <c:v>1880326.747894287</c:v>
                </c:pt>
                <c:pt idx="3257">
                  <c:v>1889285.802841187</c:v>
                </c:pt>
                <c:pt idx="3258">
                  <c:v>1886397.361755371</c:v>
                </c:pt>
                <c:pt idx="3259">
                  <c:v>1924211.263656616</c:v>
                </c:pt>
                <c:pt idx="3260">
                  <c:v>1898459.196090698</c:v>
                </c:pt>
                <c:pt idx="3261">
                  <c:v>1916787.86277771</c:v>
                </c:pt>
                <c:pt idx="3262">
                  <c:v>1940651.178359985</c:v>
                </c:pt>
                <c:pt idx="3263">
                  <c:v>1894647.836685181</c:v>
                </c:pt>
                <c:pt idx="3264">
                  <c:v>1857985.019683838</c:v>
                </c:pt>
                <c:pt idx="3265">
                  <c:v>1929965.019226074</c:v>
                </c:pt>
                <c:pt idx="3266">
                  <c:v>1924966.812133789</c:v>
                </c:pt>
                <c:pt idx="3267">
                  <c:v>1900244.951248169</c:v>
                </c:pt>
                <c:pt idx="3268">
                  <c:v>1910176.038742065</c:v>
                </c:pt>
                <c:pt idx="3269">
                  <c:v>1906508.922576904</c:v>
                </c:pt>
                <c:pt idx="3270">
                  <c:v>1941880.702972412</c:v>
                </c:pt>
                <c:pt idx="3271">
                  <c:v>1929669.141769409</c:v>
                </c:pt>
                <c:pt idx="3272">
                  <c:v>1918433.18939209</c:v>
                </c:pt>
                <c:pt idx="3273">
                  <c:v>1923058.032989502</c:v>
                </c:pt>
                <c:pt idx="3274">
                  <c:v>1925348.043441772</c:v>
                </c:pt>
                <c:pt idx="3275">
                  <c:v>1903230.1902771</c:v>
                </c:pt>
                <c:pt idx="3276">
                  <c:v>2004028.797149658</c:v>
                </c:pt>
                <c:pt idx="3277">
                  <c:v>1920165.777206421</c:v>
                </c:pt>
                <c:pt idx="3278">
                  <c:v>1940820.932388306</c:v>
                </c:pt>
                <c:pt idx="3279">
                  <c:v>1874170.780181885</c:v>
                </c:pt>
                <c:pt idx="3280">
                  <c:v>2035562.992095947</c:v>
                </c:pt>
                <c:pt idx="3281">
                  <c:v>2007380.00869751</c:v>
                </c:pt>
                <c:pt idx="3282">
                  <c:v>2033927.917480469</c:v>
                </c:pt>
                <c:pt idx="3283">
                  <c:v>1941365.957260132</c:v>
                </c:pt>
                <c:pt idx="3284">
                  <c:v>2229171.276092529</c:v>
                </c:pt>
                <c:pt idx="3285">
                  <c:v>2274537.086486816</c:v>
                </c:pt>
                <c:pt idx="3286">
                  <c:v>2192657.947540283</c:v>
                </c:pt>
                <c:pt idx="3287">
                  <c:v>2027562.856674194</c:v>
                </c:pt>
                <c:pt idx="3288">
                  <c:v>2091682.67250061</c:v>
                </c:pt>
                <c:pt idx="3289">
                  <c:v>1959580.898284912</c:v>
                </c:pt>
                <c:pt idx="3290">
                  <c:v>2091899.871826172</c:v>
                </c:pt>
                <c:pt idx="3291">
                  <c:v>1983831.167221069</c:v>
                </c:pt>
                <c:pt idx="3292">
                  <c:v>1969961.404800415</c:v>
                </c:pt>
                <c:pt idx="3293">
                  <c:v>2170296.192169189</c:v>
                </c:pt>
                <c:pt idx="3294">
                  <c:v>1958909.034729004</c:v>
                </c:pt>
                <c:pt idx="3295">
                  <c:v>2025349.855422974</c:v>
                </c:pt>
                <c:pt idx="3296">
                  <c:v>2025812.149047852</c:v>
                </c:pt>
                <c:pt idx="3297">
                  <c:v>1940368.175506592</c:v>
                </c:pt>
                <c:pt idx="3298">
                  <c:v>1962700.128555298</c:v>
                </c:pt>
                <c:pt idx="3299">
                  <c:v>1986194.849014282</c:v>
                </c:pt>
                <c:pt idx="3300">
                  <c:v>1968564.987182617</c:v>
                </c:pt>
                <c:pt idx="3301">
                  <c:v>1937149.047851562</c:v>
                </c:pt>
                <c:pt idx="3302">
                  <c:v>1922287.940979004</c:v>
                </c:pt>
                <c:pt idx="3303">
                  <c:v>1951242.923736572</c:v>
                </c:pt>
                <c:pt idx="3304">
                  <c:v>2067015.886306763</c:v>
                </c:pt>
                <c:pt idx="3305">
                  <c:v>1989434.957504272</c:v>
                </c:pt>
                <c:pt idx="3306">
                  <c:v>2014208.078384399</c:v>
                </c:pt>
                <c:pt idx="3307">
                  <c:v>2001994.132995605</c:v>
                </c:pt>
                <c:pt idx="3308">
                  <c:v>2007770.06149292</c:v>
                </c:pt>
                <c:pt idx="3309">
                  <c:v>1966772.079467773</c:v>
                </c:pt>
                <c:pt idx="3310">
                  <c:v>2001197.814941406</c:v>
                </c:pt>
                <c:pt idx="3311">
                  <c:v>1975800.037384033</c:v>
                </c:pt>
                <c:pt idx="3312">
                  <c:v>2035957.813262939</c:v>
                </c:pt>
                <c:pt idx="3313">
                  <c:v>1953205.823898315</c:v>
                </c:pt>
                <c:pt idx="3314">
                  <c:v>1959770.202636719</c:v>
                </c:pt>
                <c:pt idx="3315">
                  <c:v>2047862.05291748</c:v>
                </c:pt>
                <c:pt idx="3316">
                  <c:v>1972148.895263672</c:v>
                </c:pt>
                <c:pt idx="3317">
                  <c:v>2053092.71812439</c:v>
                </c:pt>
                <c:pt idx="3318">
                  <c:v>1973213.195800781</c:v>
                </c:pt>
                <c:pt idx="3319">
                  <c:v>1987169.981002808</c:v>
                </c:pt>
                <c:pt idx="3320">
                  <c:v>1966682.910919189</c:v>
                </c:pt>
                <c:pt idx="3321">
                  <c:v>2000406.02684021</c:v>
                </c:pt>
                <c:pt idx="3322">
                  <c:v>1962869.882583618</c:v>
                </c:pt>
                <c:pt idx="3323">
                  <c:v>1997124.910354614</c:v>
                </c:pt>
                <c:pt idx="3324">
                  <c:v>1961791.038513184</c:v>
                </c:pt>
                <c:pt idx="3325">
                  <c:v>1980602.264404297</c:v>
                </c:pt>
                <c:pt idx="3326">
                  <c:v>2002319.097518921</c:v>
                </c:pt>
                <c:pt idx="3327">
                  <c:v>2006839.036941528</c:v>
                </c:pt>
                <c:pt idx="3328">
                  <c:v>1974780.321121216</c:v>
                </c:pt>
                <c:pt idx="3329">
                  <c:v>2369087.934494019</c:v>
                </c:pt>
                <c:pt idx="3330">
                  <c:v>2164351.940155029</c:v>
                </c:pt>
                <c:pt idx="3331">
                  <c:v>1962965.965270996</c:v>
                </c:pt>
                <c:pt idx="3332">
                  <c:v>1961203.098297119</c:v>
                </c:pt>
                <c:pt idx="3333">
                  <c:v>1972712.993621826</c:v>
                </c:pt>
                <c:pt idx="3334">
                  <c:v>2019077.062606812</c:v>
                </c:pt>
                <c:pt idx="3335">
                  <c:v>1995622.158050537</c:v>
                </c:pt>
                <c:pt idx="3336">
                  <c:v>1974060.05859375</c:v>
                </c:pt>
                <c:pt idx="3337">
                  <c:v>2008037.090301514</c:v>
                </c:pt>
                <c:pt idx="3338">
                  <c:v>1978847.980499268</c:v>
                </c:pt>
                <c:pt idx="3339">
                  <c:v>1966206.073760986</c:v>
                </c:pt>
                <c:pt idx="3340">
                  <c:v>2005578.994750977</c:v>
                </c:pt>
                <c:pt idx="3341">
                  <c:v>2005609.035491943</c:v>
                </c:pt>
                <c:pt idx="3342">
                  <c:v>1992656.946182251</c:v>
                </c:pt>
                <c:pt idx="3343">
                  <c:v>2302952.05116272</c:v>
                </c:pt>
                <c:pt idx="3344">
                  <c:v>2009191.989898682</c:v>
                </c:pt>
                <c:pt idx="3345">
                  <c:v>2332842.111587524</c:v>
                </c:pt>
                <c:pt idx="3346">
                  <c:v>2090726.852416992</c:v>
                </c:pt>
                <c:pt idx="3347">
                  <c:v>2057935.237884521</c:v>
                </c:pt>
                <c:pt idx="3348">
                  <c:v>1956588.02986145</c:v>
                </c:pt>
                <c:pt idx="3349">
                  <c:v>2002105.236053467</c:v>
                </c:pt>
                <c:pt idx="3350">
                  <c:v>2011600.732803345</c:v>
                </c:pt>
                <c:pt idx="3351">
                  <c:v>2016786.098480225</c:v>
                </c:pt>
                <c:pt idx="3352">
                  <c:v>2043042.898178101</c:v>
                </c:pt>
                <c:pt idx="3353">
                  <c:v>2084938.049316406</c:v>
                </c:pt>
                <c:pt idx="3354">
                  <c:v>2025492.906570435</c:v>
                </c:pt>
                <c:pt idx="3355">
                  <c:v>2009926.795959473</c:v>
                </c:pt>
                <c:pt idx="3356">
                  <c:v>2032491.92237854</c:v>
                </c:pt>
                <c:pt idx="3357">
                  <c:v>2084670.066833496</c:v>
                </c:pt>
                <c:pt idx="3358">
                  <c:v>1996518.850326538</c:v>
                </c:pt>
                <c:pt idx="3359">
                  <c:v>2072309.017181396</c:v>
                </c:pt>
                <c:pt idx="3360">
                  <c:v>2003654.24156189</c:v>
                </c:pt>
                <c:pt idx="3361">
                  <c:v>2029838.085174561</c:v>
                </c:pt>
                <c:pt idx="3362">
                  <c:v>2017132.759094238</c:v>
                </c:pt>
                <c:pt idx="3363">
                  <c:v>2062644.004821777</c:v>
                </c:pt>
                <c:pt idx="3364">
                  <c:v>1968897.104263306</c:v>
                </c:pt>
                <c:pt idx="3365">
                  <c:v>2064780.712127686</c:v>
                </c:pt>
                <c:pt idx="3366">
                  <c:v>2037632.942199707</c:v>
                </c:pt>
                <c:pt idx="3367">
                  <c:v>2024713.99307251</c:v>
                </c:pt>
                <c:pt idx="3368">
                  <c:v>2036474.943161011</c:v>
                </c:pt>
                <c:pt idx="3369">
                  <c:v>1974660.158157349</c:v>
                </c:pt>
                <c:pt idx="3370">
                  <c:v>2115621.80519104</c:v>
                </c:pt>
                <c:pt idx="3371">
                  <c:v>2090585.947036743</c:v>
                </c:pt>
                <c:pt idx="3372">
                  <c:v>2074378.967285156</c:v>
                </c:pt>
                <c:pt idx="3373">
                  <c:v>2060474.157333374</c:v>
                </c:pt>
                <c:pt idx="3374">
                  <c:v>2197883.84437561</c:v>
                </c:pt>
                <c:pt idx="3375">
                  <c:v>1979472.875595093</c:v>
                </c:pt>
                <c:pt idx="3376">
                  <c:v>2087857.961654663</c:v>
                </c:pt>
                <c:pt idx="3377">
                  <c:v>1978704.214096069</c:v>
                </c:pt>
                <c:pt idx="3378">
                  <c:v>2024698.972702026</c:v>
                </c:pt>
                <c:pt idx="3379">
                  <c:v>2072662.115097046</c:v>
                </c:pt>
                <c:pt idx="3380">
                  <c:v>2016517.162322998</c:v>
                </c:pt>
                <c:pt idx="3381">
                  <c:v>2042349.815368652</c:v>
                </c:pt>
                <c:pt idx="3382">
                  <c:v>2093950.986862183</c:v>
                </c:pt>
                <c:pt idx="3383">
                  <c:v>2078310.966491699</c:v>
                </c:pt>
                <c:pt idx="3384">
                  <c:v>2072544.813156128</c:v>
                </c:pt>
                <c:pt idx="3385">
                  <c:v>2055449.247360229</c:v>
                </c:pt>
                <c:pt idx="3386">
                  <c:v>2011826.038360596</c:v>
                </c:pt>
                <c:pt idx="3387">
                  <c:v>2014144.897460938</c:v>
                </c:pt>
                <c:pt idx="3388">
                  <c:v>2048384.666442871</c:v>
                </c:pt>
                <c:pt idx="3389">
                  <c:v>2134968.042373657</c:v>
                </c:pt>
                <c:pt idx="3390">
                  <c:v>2039709.806442261</c:v>
                </c:pt>
                <c:pt idx="3391">
                  <c:v>2084336.042404175</c:v>
                </c:pt>
                <c:pt idx="3392">
                  <c:v>2100087.16583252</c:v>
                </c:pt>
                <c:pt idx="3393">
                  <c:v>2005436.897277832</c:v>
                </c:pt>
                <c:pt idx="3394">
                  <c:v>2138040.065765381</c:v>
                </c:pt>
                <c:pt idx="3395">
                  <c:v>2036656.856536865</c:v>
                </c:pt>
                <c:pt idx="3396">
                  <c:v>2093513.250350952</c:v>
                </c:pt>
                <c:pt idx="3397">
                  <c:v>2036255.121231079</c:v>
                </c:pt>
                <c:pt idx="3398">
                  <c:v>2038973.808288574</c:v>
                </c:pt>
                <c:pt idx="3399">
                  <c:v>2035084.962844849</c:v>
                </c:pt>
                <c:pt idx="3400">
                  <c:v>2069720.983505249</c:v>
                </c:pt>
                <c:pt idx="3401">
                  <c:v>2051322.221755981</c:v>
                </c:pt>
                <c:pt idx="3402">
                  <c:v>2058880.805969238</c:v>
                </c:pt>
                <c:pt idx="3403">
                  <c:v>2103902.816772461</c:v>
                </c:pt>
                <c:pt idx="3404">
                  <c:v>2119775.295257568</c:v>
                </c:pt>
                <c:pt idx="3405">
                  <c:v>2034101.009368896</c:v>
                </c:pt>
                <c:pt idx="3406">
                  <c:v>2268040.180206299</c:v>
                </c:pt>
                <c:pt idx="3407">
                  <c:v>2138092.041015625</c:v>
                </c:pt>
                <c:pt idx="3408">
                  <c:v>2106982.946395874</c:v>
                </c:pt>
                <c:pt idx="3409">
                  <c:v>2146732.091903687</c:v>
                </c:pt>
                <c:pt idx="3410">
                  <c:v>2146910.905838013</c:v>
                </c:pt>
                <c:pt idx="3411">
                  <c:v>2076988.935470581</c:v>
                </c:pt>
                <c:pt idx="3412">
                  <c:v>2060235.738754272</c:v>
                </c:pt>
                <c:pt idx="3413">
                  <c:v>2058611.154556274</c:v>
                </c:pt>
                <c:pt idx="3414">
                  <c:v>2074069.023132324</c:v>
                </c:pt>
                <c:pt idx="3415">
                  <c:v>2112822.05581665</c:v>
                </c:pt>
                <c:pt idx="3416">
                  <c:v>2016475.200653076</c:v>
                </c:pt>
                <c:pt idx="3417">
                  <c:v>2123114.109039307</c:v>
                </c:pt>
                <c:pt idx="3418">
                  <c:v>2165821.79069519</c:v>
                </c:pt>
                <c:pt idx="3419">
                  <c:v>2101729.869842529</c:v>
                </c:pt>
                <c:pt idx="3420">
                  <c:v>2049192.905426025</c:v>
                </c:pt>
                <c:pt idx="3421">
                  <c:v>2054416.179656982</c:v>
                </c:pt>
                <c:pt idx="3422">
                  <c:v>2130270.004272461</c:v>
                </c:pt>
                <c:pt idx="3423">
                  <c:v>2071311.950683594</c:v>
                </c:pt>
                <c:pt idx="3424">
                  <c:v>2146673.202514648</c:v>
                </c:pt>
                <c:pt idx="3425">
                  <c:v>2099092.960357666</c:v>
                </c:pt>
                <c:pt idx="3426">
                  <c:v>2093194.961547852</c:v>
                </c:pt>
                <c:pt idx="3427">
                  <c:v>2154615.879058838</c:v>
                </c:pt>
                <c:pt idx="3428">
                  <c:v>2190466.88079834</c:v>
                </c:pt>
                <c:pt idx="3429">
                  <c:v>2155482.769012451</c:v>
                </c:pt>
                <c:pt idx="3430">
                  <c:v>2211609.125137329</c:v>
                </c:pt>
                <c:pt idx="3431">
                  <c:v>2238820.07598877</c:v>
                </c:pt>
                <c:pt idx="3432">
                  <c:v>2208039.999008179</c:v>
                </c:pt>
                <c:pt idx="3433">
                  <c:v>2187429.904937744</c:v>
                </c:pt>
                <c:pt idx="3434">
                  <c:v>2138870.000839233</c:v>
                </c:pt>
                <c:pt idx="3435">
                  <c:v>2146889.925003052</c:v>
                </c:pt>
                <c:pt idx="3436">
                  <c:v>2186557.292938232</c:v>
                </c:pt>
                <c:pt idx="3437">
                  <c:v>2182610.988616943</c:v>
                </c:pt>
                <c:pt idx="3438">
                  <c:v>2158411.979675293</c:v>
                </c:pt>
                <c:pt idx="3439">
                  <c:v>2188599.109649658</c:v>
                </c:pt>
                <c:pt idx="3440">
                  <c:v>2132876.15776062</c:v>
                </c:pt>
                <c:pt idx="3441">
                  <c:v>2029282.093048096</c:v>
                </c:pt>
                <c:pt idx="3442">
                  <c:v>2089529.037475586</c:v>
                </c:pt>
                <c:pt idx="3443">
                  <c:v>2089768.886566162</c:v>
                </c:pt>
                <c:pt idx="3444">
                  <c:v>2072704.076766968</c:v>
                </c:pt>
                <c:pt idx="3445">
                  <c:v>2370094.060897827</c:v>
                </c:pt>
                <c:pt idx="3446">
                  <c:v>2161930.799484253</c:v>
                </c:pt>
                <c:pt idx="3447">
                  <c:v>2121449.23210144</c:v>
                </c:pt>
                <c:pt idx="3448">
                  <c:v>2046805.858612061</c:v>
                </c:pt>
                <c:pt idx="3449">
                  <c:v>2167382.001876831</c:v>
                </c:pt>
                <c:pt idx="3450">
                  <c:v>2251786.947250366</c:v>
                </c:pt>
                <c:pt idx="3451">
                  <c:v>2319300.174713135</c:v>
                </c:pt>
                <c:pt idx="3452">
                  <c:v>2158437.252044678</c:v>
                </c:pt>
                <c:pt idx="3453">
                  <c:v>2124298.095703125</c:v>
                </c:pt>
                <c:pt idx="3454">
                  <c:v>2136332.988739014</c:v>
                </c:pt>
                <c:pt idx="3455">
                  <c:v>2113661.050796509</c:v>
                </c:pt>
                <c:pt idx="3456">
                  <c:v>2218993.902206421</c:v>
                </c:pt>
                <c:pt idx="3457">
                  <c:v>2104289.054870605</c:v>
                </c:pt>
                <c:pt idx="3458">
                  <c:v>2109694.957733154</c:v>
                </c:pt>
                <c:pt idx="3459">
                  <c:v>2278292.894363403</c:v>
                </c:pt>
                <c:pt idx="3460">
                  <c:v>2128049.13520813</c:v>
                </c:pt>
                <c:pt idx="3461">
                  <c:v>2199546.098709106</c:v>
                </c:pt>
                <c:pt idx="3462">
                  <c:v>2134158.134460449</c:v>
                </c:pt>
                <c:pt idx="3463">
                  <c:v>2086604.833602905</c:v>
                </c:pt>
                <c:pt idx="3464">
                  <c:v>2176120.042800903</c:v>
                </c:pt>
                <c:pt idx="3465">
                  <c:v>2127755.641937256</c:v>
                </c:pt>
                <c:pt idx="3466">
                  <c:v>2136335.134506226</c:v>
                </c:pt>
                <c:pt idx="3467">
                  <c:v>2102919.340133667</c:v>
                </c:pt>
                <c:pt idx="3468">
                  <c:v>2130150.79498291</c:v>
                </c:pt>
                <c:pt idx="3469">
                  <c:v>2114301.204681396</c:v>
                </c:pt>
                <c:pt idx="3470">
                  <c:v>2180928.945541382</c:v>
                </c:pt>
                <c:pt idx="3471">
                  <c:v>2134472.846984863</c:v>
                </c:pt>
                <c:pt idx="3472">
                  <c:v>2338562.01171875</c:v>
                </c:pt>
                <c:pt idx="3473">
                  <c:v>2489147.901535034</c:v>
                </c:pt>
                <c:pt idx="3474">
                  <c:v>2168982.982635498</c:v>
                </c:pt>
                <c:pt idx="3475">
                  <c:v>2157819.271087646</c:v>
                </c:pt>
                <c:pt idx="3476">
                  <c:v>2157296.895980835</c:v>
                </c:pt>
                <c:pt idx="3477">
                  <c:v>2220932.006835938</c:v>
                </c:pt>
                <c:pt idx="3478">
                  <c:v>2175230.979919434</c:v>
                </c:pt>
                <c:pt idx="3479">
                  <c:v>2156776.905059814</c:v>
                </c:pt>
                <c:pt idx="3480">
                  <c:v>2193842.887878418</c:v>
                </c:pt>
                <c:pt idx="3481">
                  <c:v>2127685.070037842</c:v>
                </c:pt>
                <c:pt idx="3482">
                  <c:v>2140941.143035889</c:v>
                </c:pt>
                <c:pt idx="3483">
                  <c:v>2190433.979034424</c:v>
                </c:pt>
                <c:pt idx="3484">
                  <c:v>2165879.249572754</c:v>
                </c:pt>
                <c:pt idx="3485">
                  <c:v>2173821.926116943</c:v>
                </c:pt>
                <c:pt idx="3486">
                  <c:v>2244229.793548584</c:v>
                </c:pt>
                <c:pt idx="3487">
                  <c:v>2244378.805160522</c:v>
                </c:pt>
                <c:pt idx="3488">
                  <c:v>2172616.958618164</c:v>
                </c:pt>
                <c:pt idx="3489">
                  <c:v>2268959.045410156</c:v>
                </c:pt>
                <c:pt idx="3490">
                  <c:v>2186084.985733032</c:v>
                </c:pt>
                <c:pt idx="3491">
                  <c:v>2196737.051010132</c:v>
                </c:pt>
                <c:pt idx="3492">
                  <c:v>2201570.987701416</c:v>
                </c:pt>
                <c:pt idx="3493">
                  <c:v>2117530.822753906</c:v>
                </c:pt>
                <c:pt idx="3494">
                  <c:v>2219207.048416138</c:v>
                </c:pt>
                <c:pt idx="3495">
                  <c:v>2175678.968429565</c:v>
                </c:pt>
                <c:pt idx="3496">
                  <c:v>2116248.846054077</c:v>
                </c:pt>
                <c:pt idx="3497">
                  <c:v>2164658.308029175</c:v>
                </c:pt>
                <c:pt idx="3498">
                  <c:v>2163169.860839844</c:v>
                </c:pt>
                <c:pt idx="3499">
                  <c:v>2219168.901443481</c:v>
                </c:pt>
                <c:pt idx="3500">
                  <c:v>2296550.035476685</c:v>
                </c:pt>
                <c:pt idx="3501">
                  <c:v>2221779.823303223</c:v>
                </c:pt>
                <c:pt idx="3502">
                  <c:v>2188205.003738403</c:v>
                </c:pt>
                <c:pt idx="3503">
                  <c:v>2184264.183044434</c:v>
                </c:pt>
                <c:pt idx="3504">
                  <c:v>2195056.200027466</c:v>
                </c:pt>
                <c:pt idx="3505">
                  <c:v>2173926.115036011</c:v>
                </c:pt>
                <c:pt idx="3506">
                  <c:v>2190708.875656128</c:v>
                </c:pt>
                <c:pt idx="3507">
                  <c:v>2118287.086486816</c:v>
                </c:pt>
                <c:pt idx="3508">
                  <c:v>2148320.913314819</c:v>
                </c:pt>
                <c:pt idx="3509">
                  <c:v>2218335.151672363</c:v>
                </c:pt>
                <c:pt idx="3510">
                  <c:v>2206956.86340332</c:v>
                </c:pt>
                <c:pt idx="3511">
                  <c:v>2218045.949935913</c:v>
                </c:pt>
                <c:pt idx="3512">
                  <c:v>2189947.128295898</c:v>
                </c:pt>
                <c:pt idx="3513">
                  <c:v>2183712.959289551</c:v>
                </c:pt>
                <c:pt idx="3514">
                  <c:v>2319919.109344482</c:v>
                </c:pt>
                <c:pt idx="3515">
                  <c:v>2200794.219970703</c:v>
                </c:pt>
                <c:pt idx="3516">
                  <c:v>2347593.069076538</c:v>
                </c:pt>
                <c:pt idx="3517">
                  <c:v>2204180.955886841</c:v>
                </c:pt>
                <c:pt idx="3518">
                  <c:v>2217553.853988647</c:v>
                </c:pt>
                <c:pt idx="3519">
                  <c:v>2245747.804641724</c:v>
                </c:pt>
                <c:pt idx="3520">
                  <c:v>2229490.041732788</c:v>
                </c:pt>
                <c:pt idx="3521">
                  <c:v>2244496.10710144</c:v>
                </c:pt>
                <c:pt idx="3522">
                  <c:v>2179986.953735352</c:v>
                </c:pt>
                <c:pt idx="3523">
                  <c:v>2194175.004959106</c:v>
                </c:pt>
                <c:pt idx="3524">
                  <c:v>2176835.060119629</c:v>
                </c:pt>
                <c:pt idx="3525">
                  <c:v>2223217.725753784</c:v>
                </c:pt>
                <c:pt idx="3526">
                  <c:v>2220782.995223999</c:v>
                </c:pt>
                <c:pt idx="3527">
                  <c:v>2287128.210067749</c:v>
                </c:pt>
                <c:pt idx="3528">
                  <c:v>2185556.888580322</c:v>
                </c:pt>
                <c:pt idx="3529">
                  <c:v>2219758.749008179</c:v>
                </c:pt>
                <c:pt idx="3530">
                  <c:v>2231256.96182251</c:v>
                </c:pt>
                <c:pt idx="3531">
                  <c:v>2267253.875732422</c:v>
                </c:pt>
                <c:pt idx="3532">
                  <c:v>2354095.935821533</c:v>
                </c:pt>
                <c:pt idx="3533">
                  <c:v>2287911.176681519</c:v>
                </c:pt>
                <c:pt idx="3534">
                  <c:v>2312420.845031738</c:v>
                </c:pt>
                <c:pt idx="3535">
                  <c:v>2262634.992599487</c:v>
                </c:pt>
                <c:pt idx="3536">
                  <c:v>2285856.962203979</c:v>
                </c:pt>
                <c:pt idx="3537">
                  <c:v>2204493.284225464</c:v>
                </c:pt>
                <c:pt idx="3538">
                  <c:v>2240599.632263184</c:v>
                </c:pt>
                <c:pt idx="3539">
                  <c:v>2258187.770843506</c:v>
                </c:pt>
                <c:pt idx="3540">
                  <c:v>2258905.88760376</c:v>
                </c:pt>
                <c:pt idx="3541">
                  <c:v>2228380.918502808</c:v>
                </c:pt>
                <c:pt idx="3542">
                  <c:v>2248940.944671631</c:v>
                </c:pt>
                <c:pt idx="3543">
                  <c:v>2344357.013702393</c:v>
                </c:pt>
                <c:pt idx="3544">
                  <c:v>2220001.220703125</c:v>
                </c:pt>
                <c:pt idx="3545">
                  <c:v>2233805.894851685</c:v>
                </c:pt>
                <c:pt idx="3546">
                  <c:v>2249006.986618042</c:v>
                </c:pt>
                <c:pt idx="3547">
                  <c:v>2269783.020019531</c:v>
                </c:pt>
                <c:pt idx="3548">
                  <c:v>2237061.023712158</c:v>
                </c:pt>
                <c:pt idx="3549">
                  <c:v>2223897.218704224</c:v>
                </c:pt>
                <c:pt idx="3550">
                  <c:v>2252812.86239624</c:v>
                </c:pt>
                <c:pt idx="3551">
                  <c:v>2293558.120727539</c:v>
                </c:pt>
                <c:pt idx="3552">
                  <c:v>2234541.654586792</c:v>
                </c:pt>
                <c:pt idx="3553">
                  <c:v>2321664.810180664</c:v>
                </c:pt>
                <c:pt idx="3554">
                  <c:v>2258458.137512207</c:v>
                </c:pt>
                <c:pt idx="3555">
                  <c:v>2372687.101364136</c:v>
                </c:pt>
                <c:pt idx="3556">
                  <c:v>2285558.938980103</c:v>
                </c:pt>
                <c:pt idx="3557">
                  <c:v>2284885.883331299</c:v>
                </c:pt>
                <c:pt idx="3558">
                  <c:v>2316947.937011719</c:v>
                </c:pt>
                <c:pt idx="3559">
                  <c:v>2311019.897460938</c:v>
                </c:pt>
                <c:pt idx="3560">
                  <c:v>2330006.122589111</c:v>
                </c:pt>
                <c:pt idx="3561">
                  <c:v>2248206.13861084</c:v>
                </c:pt>
                <c:pt idx="3562">
                  <c:v>2332894.086837769</c:v>
                </c:pt>
                <c:pt idx="3563">
                  <c:v>2285043.954849243</c:v>
                </c:pt>
                <c:pt idx="3564">
                  <c:v>2360266.923904419</c:v>
                </c:pt>
                <c:pt idx="3565">
                  <c:v>2321068.048477173</c:v>
                </c:pt>
                <c:pt idx="3566">
                  <c:v>2332911.252975464</c:v>
                </c:pt>
                <c:pt idx="3567">
                  <c:v>2402219.05708313</c:v>
                </c:pt>
                <c:pt idx="3568">
                  <c:v>2298172.950744629</c:v>
                </c:pt>
                <c:pt idx="3569">
                  <c:v>2316406.965255737</c:v>
                </c:pt>
                <c:pt idx="3570">
                  <c:v>2195394.992828369</c:v>
                </c:pt>
                <c:pt idx="3571">
                  <c:v>2293341.875076294</c:v>
                </c:pt>
                <c:pt idx="3572">
                  <c:v>2264022.827148438</c:v>
                </c:pt>
                <c:pt idx="3573">
                  <c:v>2281350.85105896</c:v>
                </c:pt>
                <c:pt idx="3574">
                  <c:v>2320945.978164673</c:v>
                </c:pt>
                <c:pt idx="3575">
                  <c:v>2321966.886520386</c:v>
                </c:pt>
                <c:pt idx="3576">
                  <c:v>2314213.991165161</c:v>
                </c:pt>
                <c:pt idx="3577">
                  <c:v>2368404.865264893</c:v>
                </c:pt>
                <c:pt idx="3578">
                  <c:v>2318299.055099487</c:v>
                </c:pt>
                <c:pt idx="3579">
                  <c:v>2325164.794921875</c:v>
                </c:pt>
                <c:pt idx="3580">
                  <c:v>2380449.771881104</c:v>
                </c:pt>
                <c:pt idx="3581">
                  <c:v>2331645.965576172</c:v>
                </c:pt>
                <c:pt idx="3582">
                  <c:v>2262507.915496826</c:v>
                </c:pt>
                <c:pt idx="3583">
                  <c:v>2288641.929626465</c:v>
                </c:pt>
                <c:pt idx="3584">
                  <c:v>2383637.90512085</c:v>
                </c:pt>
                <c:pt idx="3585">
                  <c:v>2400710.105895996</c:v>
                </c:pt>
                <c:pt idx="3586">
                  <c:v>2511402.84538269</c:v>
                </c:pt>
                <c:pt idx="3587">
                  <c:v>2738262.891769409</c:v>
                </c:pt>
                <c:pt idx="3588">
                  <c:v>2384464.740753174</c:v>
                </c:pt>
                <c:pt idx="3589">
                  <c:v>2532287.836074829</c:v>
                </c:pt>
                <c:pt idx="3590">
                  <c:v>2363216.876983643</c:v>
                </c:pt>
                <c:pt idx="3591">
                  <c:v>2607525.825500488</c:v>
                </c:pt>
                <c:pt idx="3592">
                  <c:v>2512951.850891113</c:v>
                </c:pt>
                <c:pt idx="3593">
                  <c:v>2434569.835662842</c:v>
                </c:pt>
                <c:pt idx="3594">
                  <c:v>2542891.025543213</c:v>
                </c:pt>
                <c:pt idx="3595">
                  <c:v>2323051.21421814</c:v>
                </c:pt>
                <c:pt idx="3596">
                  <c:v>2320379.972457886</c:v>
                </c:pt>
                <c:pt idx="3597">
                  <c:v>2311553.955078125</c:v>
                </c:pt>
                <c:pt idx="3598">
                  <c:v>2321818.113327026</c:v>
                </c:pt>
                <c:pt idx="3599">
                  <c:v>2341285.943984985</c:v>
                </c:pt>
                <c:pt idx="3600">
                  <c:v>2337370.872497559</c:v>
                </c:pt>
                <c:pt idx="3601">
                  <c:v>2302665.948867798</c:v>
                </c:pt>
                <c:pt idx="3602">
                  <c:v>2308190.822601318</c:v>
                </c:pt>
                <c:pt idx="3603">
                  <c:v>2286028.861999512</c:v>
                </c:pt>
                <c:pt idx="3604">
                  <c:v>2393816.947937012</c:v>
                </c:pt>
                <c:pt idx="3605">
                  <c:v>2367636.919021606</c:v>
                </c:pt>
                <c:pt idx="3606">
                  <c:v>2304104.089736938</c:v>
                </c:pt>
                <c:pt idx="3607">
                  <c:v>2302136.182785034</c:v>
                </c:pt>
                <c:pt idx="3608">
                  <c:v>2365655.183792114</c:v>
                </c:pt>
                <c:pt idx="3609">
                  <c:v>2539133.071899414</c:v>
                </c:pt>
                <c:pt idx="3610">
                  <c:v>2355851.888656616</c:v>
                </c:pt>
                <c:pt idx="3611">
                  <c:v>2325112.104415894</c:v>
                </c:pt>
                <c:pt idx="3612">
                  <c:v>2266386.985778809</c:v>
                </c:pt>
                <c:pt idx="3613">
                  <c:v>2301296.949386597</c:v>
                </c:pt>
                <c:pt idx="3614">
                  <c:v>2366556.882858276</c:v>
                </c:pt>
                <c:pt idx="3615">
                  <c:v>2312363.147735596</c:v>
                </c:pt>
                <c:pt idx="3616">
                  <c:v>2337589.979171753</c:v>
                </c:pt>
                <c:pt idx="3617">
                  <c:v>2406722.068786621</c:v>
                </c:pt>
                <c:pt idx="3618">
                  <c:v>2325713.872909546</c:v>
                </c:pt>
                <c:pt idx="3619">
                  <c:v>2375627.040863037</c:v>
                </c:pt>
                <c:pt idx="3620">
                  <c:v>2336940.050125122</c:v>
                </c:pt>
                <c:pt idx="3621">
                  <c:v>2356319.904327393</c:v>
                </c:pt>
                <c:pt idx="3622">
                  <c:v>2330955.982208252</c:v>
                </c:pt>
                <c:pt idx="3623">
                  <c:v>2364794.015884399</c:v>
                </c:pt>
                <c:pt idx="3624">
                  <c:v>2334296.226501465</c:v>
                </c:pt>
                <c:pt idx="3625">
                  <c:v>2411839.008331299</c:v>
                </c:pt>
                <c:pt idx="3626">
                  <c:v>2400547.981262207</c:v>
                </c:pt>
                <c:pt idx="3627">
                  <c:v>2362798.21395874</c:v>
                </c:pt>
                <c:pt idx="3628">
                  <c:v>2377643.10836792</c:v>
                </c:pt>
                <c:pt idx="3629">
                  <c:v>2374929.189682007</c:v>
                </c:pt>
                <c:pt idx="3630">
                  <c:v>2429492.950439453</c:v>
                </c:pt>
                <c:pt idx="3631">
                  <c:v>2343239.068984985</c:v>
                </c:pt>
                <c:pt idx="3632">
                  <c:v>2382396.221160889</c:v>
                </c:pt>
                <c:pt idx="3633">
                  <c:v>2375985.145568848</c:v>
                </c:pt>
                <c:pt idx="3634">
                  <c:v>2349119.901657104</c:v>
                </c:pt>
                <c:pt idx="3635">
                  <c:v>2439305.067062378</c:v>
                </c:pt>
                <c:pt idx="3636">
                  <c:v>2346647.977828979</c:v>
                </c:pt>
                <c:pt idx="3637">
                  <c:v>2340827.226638794</c:v>
                </c:pt>
                <c:pt idx="3638">
                  <c:v>2347478.866577148</c:v>
                </c:pt>
                <c:pt idx="3639">
                  <c:v>2371223.68812561</c:v>
                </c:pt>
                <c:pt idx="3640">
                  <c:v>2392280.101776123</c:v>
                </c:pt>
                <c:pt idx="3641">
                  <c:v>2398315.906524658</c:v>
                </c:pt>
                <c:pt idx="3642">
                  <c:v>2356437.921524048</c:v>
                </c:pt>
                <c:pt idx="3643">
                  <c:v>2435686.826705933</c:v>
                </c:pt>
                <c:pt idx="3644">
                  <c:v>2332817.077636719</c:v>
                </c:pt>
                <c:pt idx="3645">
                  <c:v>2405828.952789307</c:v>
                </c:pt>
                <c:pt idx="3646">
                  <c:v>2379033.088684082</c:v>
                </c:pt>
                <c:pt idx="3647">
                  <c:v>2366273.880004883</c:v>
                </c:pt>
                <c:pt idx="3648">
                  <c:v>2318240.880966187</c:v>
                </c:pt>
                <c:pt idx="3649">
                  <c:v>2393578.052520752</c:v>
                </c:pt>
                <c:pt idx="3650">
                  <c:v>2485151.052474976</c:v>
                </c:pt>
                <c:pt idx="3651">
                  <c:v>2348689.317703247</c:v>
                </c:pt>
                <c:pt idx="3652">
                  <c:v>2403064.727783203</c:v>
                </c:pt>
                <c:pt idx="3653">
                  <c:v>2390035.152435303</c:v>
                </c:pt>
                <c:pt idx="3654">
                  <c:v>2321813.106536865</c:v>
                </c:pt>
                <c:pt idx="3655">
                  <c:v>2448527.812957764</c:v>
                </c:pt>
                <c:pt idx="3656">
                  <c:v>2469737.05291748</c:v>
                </c:pt>
                <c:pt idx="3657">
                  <c:v>2397634.029388428</c:v>
                </c:pt>
                <c:pt idx="3658">
                  <c:v>2546504.974365234</c:v>
                </c:pt>
                <c:pt idx="3659">
                  <c:v>2452440.023422241</c:v>
                </c:pt>
                <c:pt idx="3660">
                  <c:v>2529286.861419678</c:v>
                </c:pt>
                <c:pt idx="3661">
                  <c:v>2456166.26739502</c:v>
                </c:pt>
                <c:pt idx="3662">
                  <c:v>2415491.819381714</c:v>
                </c:pt>
                <c:pt idx="3663">
                  <c:v>2481730.222702026</c:v>
                </c:pt>
                <c:pt idx="3664">
                  <c:v>2380786.895751953</c:v>
                </c:pt>
                <c:pt idx="3665">
                  <c:v>2407449.245452881</c:v>
                </c:pt>
                <c:pt idx="3666">
                  <c:v>2419209.003448486</c:v>
                </c:pt>
                <c:pt idx="3667">
                  <c:v>2473006.963729858</c:v>
                </c:pt>
                <c:pt idx="3668">
                  <c:v>2413550.138473511</c:v>
                </c:pt>
                <c:pt idx="3669">
                  <c:v>2394465.923309326</c:v>
                </c:pt>
                <c:pt idx="3670">
                  <c:v>2472411.155700684</c:v>
                </c:pt>
                <c:pt idx="3671">
                  <c:v>2444339.036941528</c:v>
                </c:pt>
                <c:pt idx="3672">
                  <c:v>2387746.810913086</c:v>
                </c:pt>
                <c:pt idx="3673">
                  <c:v>2453846.216201782</c:v>
                </c:pt>
                <c:pt idx="3674">
                  <c:v>2481126.070022583</c:v>
                </c:pt>
                <c:pt idx="3675">
                  <c:v>2443222.999572754</c:v>
                </c:pt>
                <c:pt idx="3676">
                  <c:v>2420599.937438965</c:v>
                </c:pt>
                <c:pt idx="3677">
                  <c:v>2472571.134567261</c:v>
                </c:pt>
                <c:pt idx="3678">
                  <c:v>2486777.067184448</c:v>
                </c:pt>
                <c:pt idx="3679">
                  <c:v>2437311.172485352</c:v>
                </c:pt>
                <c:pt idx="3680">
                  <c:v>2446033.954620361</c:v>
                </c:pt>
                <c:pt idx="3681">
                  <c:v>2497659.206390381</c:v>
                </c:pt>
                <c:pt idx="3682">
                  <c:v>2417871.952056885</c:v>
                </c:pt>
                <c:pt idx="3683">
                  <c:v>2478098.154067993</c:v>
                </c:pt>
                <c:pt idx="3684">
                  <c:v>2481139.898300171</c:v>
                </c:pt>
                <c:pt idx="3685">
                  <c:v>2464982.032775879</c:v>
                </c:pt>
                <c:pt idx="3686">
                  <c:v>2432260.036468506</c:v>
                </c:pt>
                <c:pt idx="3687">
                  <c:v>2427647.113800049</c:v>
                </c:pt>
                <c:pt idx="3688">
                  <c:v>2444137.096405029</c:v>
                </c:pt>
                <c:pt idx="3689">
                  <c:v>2530849.933624268</c:v>
                </c:pt>
                <c:pt idx="3690">
                  <c:v>2438647.747039795</c:v>
                </c:pt>
                <c:pt idx="3691">
                  <c:v>2420855.045318604</c:v>
                </c:pt>
                <c:pt idx="3692">
                  <c:v>2552263.259887695</c:v>
                </c:pt>
                <c:pt idx="3693">
                  <c:v>2444715.023040771</c:v>
                </c:pt>
                <c:pt idx="3694">
                  <c:v>2464766.979217529</c:v>
                </c:pt>
                <c:pt idx="3695">
                  <c:v>2434681.89239502</c:v>
                </c:pt>
                <c:pt idx="3696">
                  <c:v>2455229.997634888</c:v>
                </c:pt>
                <c:pt idx="3697">
                  <c:v>2454536.914825439</c:v>
                </c:pt>
                <c:pt idx="3698">
                  <c:v>2389873.027801514</c:v>
                </c:pt>
                <c:pt idx="3699">
                  <c:v>2495455.026626587</c:v>
                </c:pt>
                <c:pt idx="3700">
                  <c:v>2408173.084259033</c:v>
                </c:pt>
                <c:pt idx="3701">
                  <c:v>2431329.011917114</c:v>
                </c:pt>
                <c:pt idx="3702">
                  <c:v>2435882.091522217</c:v>
                </c:pt>
                <c:pt idx="3703">
                  <c:v>2411586.046218872</c:v>
                </c:pt>
                <c:pt idx="3704">
                  <c:v>2559915.065765381</c:v>
                </c:pt>
                <c:pt idx="3705">
                  <c:v>2435929.775238037</c:v>
                </c:pt>
                <c:pt idx="3706">
                  <c:v>2414484.024047852</c:v>
                </c:pt>
                <c:pt idx="3707">
                  <c:v>2463841.915130615</c:v>
                </c:pt>
                <c:pt idx="3708">
                  <c:v>2448997.259140015</c:v>
                </c:pt>
                <c:pt idx="3709">
                  <c:v>2462925.910949707</c:v>
                </c:pt>
                <c:pt idx="3710">
                  <c:v>2484772.205352783</c:v>
                </c:pt>
                <c:pt idx="3711">
                  <c:v>2462535.14289856</c:v>
                </c:pt>
                <c:pt idx="3712">
                  <c:v>2555924.892425537</c:v>
                </c:pt>
                <c:pt idx="3713">
                  <c:v>2500957.012176514</c:v>
                </c:pt>
                <c:pt idx="3714">
                  <c:v>2585630.893707275</c:v>
                </c:pt>
                <c:pt idx="3715">
                  <c:v>2496466.398239136</c:v>
                </c:pt>
                <c:pt idx="3716">
                  <c:v>2631741.762161255</c:v>
                </c:pt>
                <c:pt idx="3717">
                  <c:v>2465403.079986572</c:v>
                </c:pt>
                <c:pt idx="3718">
                  <c:v>2681101.79901123</c:v>
                </c:pt>
                <c:pt idx="3719">
                  <c:v>2545847.177505493</c:v>
                </c:pt>
                <c:pt idx="3720">
                  <c:v>2517966.032028198</c:v>
                </c:pt>
                <c:pt idx="3721">
                  <c:v>2507062.196731567</c:v>
                </c:pt>
                <c:pt idx="3722">
                  <c:v>2463479.995727539</c:v>
                </c:pt>
                <c:pt idx="3723">
                  <c:v>2648894.786834717</c:v>
                </c:pt>
                <c:pt idx="3724">
                  <c:v>2481771.945953369</c:v>
                </c:pt>
                <c:pt idx="3725">
                  <c:v>2470735.788345337</c:v>
                </c:pt>
                <c:pt idx="3726">
                  <c:v>2479465.007781982</c:v>
                </c:pt>
                <c:pt idx="3727">
                  <c:v>2542495.965957642</c:v>
                </c:pt>
                <c:pt idx="3728">
                  <c:v>2965311.050415039</c:v>
                </c:pt>
                <c:pt idx="3729">
                  <c:v>2424517.869949341</c:v>
                </c:pt>
                <c:pt idx="3730">
                  <c:v>2571250.200271606</c:v>
                </c:pt>
                <c:pt idx="3731">
                  <c:v>2546820.163726807</c:v>
                </c:pt>
                <c:pt idx="3732">
                  <c:v>2523737.192153931</c:v>
                </c:pt>
                <c:pt idx="3733">
                  <c:v>2507257.699966431</c:v>
                </c:pt>
                <c:pt idx="3734">
                  <c:v>2481912.851333618</c:v>
                </c:pt>
                <c:pt idx="3735">
                  <c:v>2473127.126693726</c:v>
                </c:pt>
                <c:pt idx="3736">
                  <c:v>2489044.904708862</c:v>
                </c:pt>
                <c:pt idx="3737">
                  <c:v>2559485.197067261</c:v>
                </c:pt>
                <c:pt idx="3738">
                  <c:v>2569209.814071655</c:v>
                </c:pt>
                <c:pt idx="3739">
                  <c:v>2458639.860153198</c:v>
                </c:pt>
                <c:pt idx="3740">
                  <c:v>2650671.95892334</c:v>
                </c:pt>
                <c:pt idx="3741">
                  <c:v>2461944.818496704</c:v>
                </c:pt>
                <c:pt idx="3742">
                  <c:v>2624310.01663208</c:v>
                </c:pt>
                <c:pt idx="3743">
                  <c:v>2550766.944885254</c:v>
                </c:pt>
                <c:pt idx="3744">
                  <c:v>2508945.226669312</c:v>
                </c:pt>
                <c:pt idx="3745">
                  <c:v>2474901.19934082</c:v>
                </c:pt>
                <c:pt idx="3746">
                  <c:v>2561716.079711914</c:v>
                </c:pt>
                <c:pt idx="3747">
                  <c:v>2480082.988739014</c:v>
                </c:pt>
                <c:pt idx="3748">
                  <c:v>2504846.096038818</c:v>
                </c:pt>
                <c:pt idx="3749">
                  <c:v>2533293.008804321</c:v>
                </c:pt>
                <c:pt idx="3750">
                  <c:v>2545958.995819092</c:v>
                </c:pt>
                <c:pt idx="3751">
                  <c:v>2491430.044174194</c:v>
                </c:pt>
                <c:pt idx="3752">
                  <c:v>2617334.127426147</c:v>
                </c:pt>
                <c:pt idx="3753">
                  <c:v>2582224.84588623</c:v>
                </c:pt>
                <c:pt idx="3754">
                  <c:v>2498975.992202759</c:v>
                </c:pt>
                <c:pt idx="3755">
                  <c:v>2478278.160095215</c:v>
                </c:pt>
                <c:pt idx="3756">
                  <c:v>2488125.085830688</c:v>
                </c:pt>
                <c:pt idx="3757">
                  <c:v>2507977.962493896</c:v>
                </c:pt>
                <c:pt idx="3758">
                  <c:v>2514219.045639038</c:v>
                </c:pt>
                <c:pt idx="3759">
                  <c:v>2469348.192214966</c:v>
                </c:pt>
                <c:pt idx="3760">
                  <c:v>2503792.04750061</c:v>
                </c:pt>
                <c:pt idx="3761">
                  <c:v>2569008.111953735</c:v>
                </c:pt>
                <c:pt idx="3762">
                  <c:v>2492774.00970459</c:v>
                </c:pt>
                <c:pt idx="3763">
                  <c:v>2611550.331115723</c:v>
                </c:pt>
                <c:pt idx="3764">
                  <c:v>2572330.951690674</c:v>
                </c:pt>
                <c:pt idx="3765">
                  <c:v>2620441.198348999</c:v>
                </c:pt>
                <c:pt idx="3766">
                  <c:v>2557669.878005981</c:v>
                </c:pt>
                <c:pt idx="3767">
                  <c:v>2541815.042495728</c:v>
                </c:pt>
                <c:pt idx="3768">
                  <c:v>2489669.799804688</c:v>
                </c:pt>
                <c:pt idx="3769">
                  <c:v>2524907.827377319</c:v>
                </c:pt>
                <c:pt idx="3770">
                  <c:v>2588870.048522949</c:v>
                </c:pt>
                <c:pt idx="3771">
                  <c:v>2494588.136672974</c:v>
                </c:pt>
                <c:pt idx="3772">
                  <c:v>2451705.932617188</c:v>
                </c:pt>
                <c:pt idx="3773">
                  <c:v>2549052.238464355</c:v>
                </c:pt>
                <c:pt idx="3774">
                  <c:v>2525681.972503662</c:v>
                </c:pt>
                <c:pt idx="3775">
                  <c:v>2657543.897628784</c:v>
                </c:pt>
                <c:pt idx="3776">
                  <c:v>2484246.969223022</c:v>
                </c:pt>
                <c:pt idx="3777">
                  <c:v>2525188.92288208</c:v>
                </c:pt>
                <c:pt idx="3778">
                  <c:v>2580131.29234314</c:v>
                </c:pt>
                <c:pt idx="3779">
                  <c:v>2608947.992324829</c:v>
                </c:pt>
                <c:pt idx="3780">
                  <c:v>2567715.883255005</c:v>
                </c:pt>
                <c:pt idx="3781">
                  <c:v>2553757.905960083</c:v>
                </c:pt>
                <c:pt idx="3782">
                  <c:v>2500082.969665527</c:v>
                </c:pt>
                <c:pt idx="3783">
                  <c:v>2563225.746154785</c:v>
                </c:pt>
                <c:pt idx="3784">
                  <c:v>2741503.000259399</c:v>
                </c:pt>
                <c:pt idx="3785">
                  <c:v>2657715.082168579</c:v>
                </c:pt>
                <c:pt idx="3786">
                  <c:v>2577158.689498901</c:v>
                </c:pt>
                <c:pt idx="3787">
                  <c:v>2707664.966583252</c:v>
                </c:pt>
                <c:pt idx="3788">
                  <c:v>2568612.098693848</c:v>
                </c:pt>
                <c:pt idx="3789">
                  <c:v>2610093.832015991</c:v>
                </c:pt>
                <c:pt idx="3790">
                  <c:v>2560592.174530029</c:v>
                </c:pt>
                <c:pt idx="3791">
                  <c:v>2610681.772232056</c:v>
                </c:pt>
                <c:pt idx="3792">
                  <c:v>2587966.918945312</c:v>
                </c:pt>
                <c:pt idx="3793">
                  <c:v>2679198.026657104</c:v>
                </c:pt>
                <c:pt idx="3794">
                  <c:v>2547322.034835815</c:v>
                </c:pt>
                <c:pt idx="3795">
                  <c:v>2554271.936416626</c:v>
                </c:pt>
                <c:pt idx="3796">
                  <c:v>2574981.212615967</c:v>
                </c:pt>
                <c:pt idx="3797">
                  <c:v>2603227.138519287</c:v>
                </c:pt>
                <c:pt idx="3798">
                  <c:v>2585088.968276978</c:v>
                </c:pt>
                <c:pt idx="3799">
                  <c:v>2645193.815231323</c:v>
                </c:pt>
                <c:pt idx="3800">
                  <c:v>2640574.932098389</c:v>
                </c:pt>
                <c:pt idx="3801">
                  <c:v>2577430.009841919</c:v>
                </c:pt>
                <c:pt idx="3802">
                  <c:v>2624399.185180664</c:v>
                </c:pt>
                <c:pt idx="3803">
                  <c:v>2622989.177703857</c:v>
                </c:pt>
                <c:pt idx="3804">
                  <c:v>2599488.019943237</c:v>
                </c:pt>
                <c:pt idx="3805">
                  <c:v>2527266.74079895</c:v>
                </c:pt>
                <c:pt idx="3806">
                  <c:v>2595741.033554077</c:v>
                </c:pt>
                <c:pt idx="3807">
                  <c:v>2678884.029388428</c:v>
                </c:pt>
                <c:pt idx="3808">
                  <c:v>2637991.189956665</c:v>
                </c:pt>
                <c:pt idx="3809">
                  <c:v>2612025.022506714</c:v>
                </c:pt>
                <c:pt idx="3810">
                  <c:v>2731422.901153564</c:v>
                </c:pt>
                <c:pt idx="3811">
                  <c:v>2661838.054656982</c:v>
                </c:pt>
                <c:pt idx="3812">
                  <c:v>2707247.018814087</c:v>
                </c:pt>
                <c:pt idx="3813">
                  <c:v>2520972.728729248</c:v>
                </c:pt>
                <c:pt idx="3814">
                  <c:v>2643187.999725342</c:v>
                </c:pt>
                <c:pt idx="3815">
                  <c:v>2590401.172637939</c:v>
                </c:pt>
                <c:pt idx="3816">
                  <c:v>2641952.037811279</c:v>
                </c:pt>
                <c:pt idx="3817">
                  <c:v>2566451.072692871</c:v>
                </c:pt>
                <c:pt idx="3818">
                  <c:v>2601469.993591309</c:v>
                </c:pt>
                <c:pt idx="3819">
                  <c:v>2632553.815841675</c:v>
                </c:pt>
                <c:pt idx="3820">
                  <c:v>2593459.844589233</c:v>
                </c:pt>
                <c:pt idx="3821">
                  <c:v>2726496.934890747</c:v>
                </c:pt>
                <c:pt idx="3822">
                  <c:v>2622521.162033081</c:v>
                </c:pt>
                <c:pt idx="3823">
                  <c:v>2599354.028701782</c:v>
                </c:pt>
                <c:pt idx="3824">
                  <c:v>2622931.957244873</c:v>
                </c:pt>
                <c:pt idx="3825">
                  <c:v>2586124.897003174</c:v>
                </c:pt>
                <c:pt idx="3826">
                  <c:v>2571389.91355896</c:v>
                </c:pt>
                <c:pt idx="3827">
                  <c:v>2615283.012390137</c:v>
                </c:pt>
                <c:pt idx="3828">
                  <c:v>2594288.110733032</c:v>
                </c:pt>
                <c:pt idx="3829">
                  <c:v>2545230.150222778</c:v>
                </c:pt>
                <c:pt idx="3830">
                  <c:v>2613028.287887573</c:v>
                </c:pt>
                <c:pt idx="3831">
                  <c:v>2766380.071640015</c:v>
                </c:pt>
                <c:pt idx="3832">
                  <c:v>2808499.097824097</c:v>
                </c:pt>
                <c:pt idx="3833">
                  <c:v>2725523.948669434</c:v>
                </c:pt>
                <c:pt idx="3834">
                  <c:v>2849185.943603516</c:v>
                </c:pt>
                <c:pt idx="3835">
                  <c:v>2671231.031417847</c:v>
                </c:pt>
                <c:pt idx="3836">
                  <c:v>2953268.051147461</c:v>
                </c:pt>
                <c:pt idx="3837">
                  <c:v>2656639.099121094</c:v>
                </c:pt>
                <c:pt idx="3838">
                  <c:v>2811457.872390747</c:v>
                </c:pt>
                <c:pt idx="3839">
                  <c:v>2597150.802612305</c:v>
                </c:pt>
                <c:pt idx="3840">
                  <c:v>2741996.049880981</c:v>
                </c:pt>
                <c:pt idx="3841">
                  <c:v>2639010.190963745</c:v>
                </c:pt>
                <c:pt idx="3842">
                  <c:v>2679566.144943237</c:v>
                </c:pt>
                <c:pt idx="3843">
                  <c:v>3125564.813613892</c:v>
                </c:pt>
                <c:pt idx="3844">
                  <c:v>2638596.057891846</c:v>
                </c:pt>
                <c:pt idx="3845">
                  <c:v>2630985.021591187</c:v>
                </c:pt>
                <c:pt idx="3846">
                  <c:v>2585830.926895142</c:v>
                </c:pt>
                <c:pt idx="3847">
                  <c:v>2866420.030593872</c:v>
                </c:pt>
                <c:pt idx="3848">
                  <c:v>2695803.880691528</c:v>
                </c:pt>
                <c:pt idx="3849">
                  <c:v>2682718.03855896</c:v>
                </c:pt>
                <c:pt idx="3850">
                  <c:v>2622189.998626709</c:v>
                </c:pt>
                <c:pt idx="3851">
                  <c:v>2657728.910446167</c:v>
                </c:pt>
                <c:pt idx="3852">
                  <c:v>2665716.886520386</c:v>
                </c:pt>
                <c:pt idx="3853">
                  <c:v>2692495.107650757</c:v>
                </c:pt>
                <c:pt idx="3854">
                  <c:v>2639152.765274048</c:v>
                </c:pt>
                <c:pt idx="3855">
                  <c:v>2757879.972457886</c:v>
                </c:pt>
                <c:pt idx="3856">
                  <c:v>2733942.747116089</c:v>
                </c:pt>
                <c:pt idx="3857">
                  <c:v>2675498.008728027</c:v>
                </c:pt>
                <c:pt idx="3858">
                  <c:v>2683819.055557251</c:v>
                </c:pt>
                <c:pt idx="3859">
                  <c:v>2665791.034698486</c:v>
                </c:pt>
                <c:pt idx="3860">
                  <c:v>2637776.851654053</c:v>
                </c:pt>
                <c:pt idx="3861">
                  <c:v>2702407.836914062</c:v>
                </c:pt>
                <c:pt idx="3862">
                  <c:v>2697180.032730103</c:v>
                </c:pt>
                <c:pt idx="3863">
                  <c:v>2632497.072219849</c:v>
                </c:pt>
                <c:pt idx="3864">
                  <c:v>2605847.835540771</c:v>
                </c:pt>
                <c:pt idx="3865">
                  <c:v>2782881.736755371</c:v>
                </c:pt>
                <c:pt idx="3866">
                  <c:v>2736655.235290527</c:v>
                </c:pt>
                <c:pt idx="3867">
                  <c:v>2639357.089996338</c:v>
                </c:pt>
                <c:pt idx="3868">
                  <c:v>2664375.066757202</c:v>
                </c:pt>
                <c:pt idx="3869">
                  <c:v>2702271.938323975</c:v>
                </c:pt>
                <c:pt idx="3870">
                  <c:v>2720424.175262451</c:v>
                </c:pt>
                <c:pt idx="3871">
                  <c:v>2589638.233184814</c:v>
                </c:pt>
                <c:pt idx="3872">
                  <c:v>2630360.841751099</c:v>
                </c:pt>
                <c:pt idx="3873">
                  <c:v>2663543.224334717</c:v>
                </c:pt>
                <c:pt idx="3874">
                  <c:v>2691500.902175903</c:v>
                </c:pt>
                <c:pt idx="3875">
                  <c:v>2689752.817153931</c:v>
                </c:pt>
                <c:pt idx="3876">
                  <c:v>2716677.904129028</c:v>
                </c:pt>
                <c:pt idx="3877">
                  <c:v>2860985.75592041</c:v>
                </c:pt>
                <c:pt idx="3878">
                  <c:v>2750006.914138794</c:v>
                </c:pt>
                <c:pt idx="3879">
                  <c:v>2723206.043243408</c:v>
                </c:pt>
                <c:pt idx="3880">
                  <c:v>2653164.148330688</c:v>
                </c:pt>
                <c:pt idx="3881">
                  <c:v>2652961.96937561</c:v>
                </c:pt>
                <c:pt idx="3882">
                  <c:v>2612474.203109741</c:v>
                </c:pt>
                <c:pt idx="3883">
                  <c:v>2678492.069244385</c:v>
                </c:pt>
                <c:pt idx="3884">
                  <c:v>2647550.106048584</c:v>
                </c:pt>
                <c:pt idx="3885">
                  <c:v>2740355.730056763</c:v>
                </c:pt>
                <c:pt idx="3886">
                  <c:v>2705509.901046753</c:v>
                </c:pt>
                <c:pt idx="3887">
                  <c:v>2674113.035202026</c:v>
                </c:pt>
                <c:pt idx="3888">
                  <c:v>2730445.861816406</c:v>
                </c:pt>
                <c:pt idx="3889">
                  <c:v>2719161.987304688</c:v>
                </c:pt>
                <c:pt idx="3890">
                  <c:v>2731575.012207031</c:v>
                </c:pt>
                <c:pt idx="3891">
                  <c:v>2705780.029296875</c:v>
                </c:pt>
                <c:pt idx="3892">
                  <c:v>2693215.608596802</c:v>
                </c:pt>
                <c:pt idx="3893">
                  <c:v>2701293.706893921</c:v>
                </c:pt>
                <c:pt idx="3894">
                  <c:v>2658503.770828247</c:v>
                </c:pt>
                <c:pt idx="3895">
                  <c:v>3027848.958969116</c:v>
                </c:pt>
                <c:pt idx="3896">
                  <c:v>2751992.225646973</c:v>
                </c:pt>
                <c:pt idx="3897">
                  <c:v>2727332.830429077</c:v>
                </c:pt>
                <c:pt idx="3898">
                  <c:v>2689329.862594604</c:v>
                </c:pt>
                <c:pt idx="3899">
                  <c:v>2874141.931533813</c:v>
                </c:pt>
                <c:pt idx="3900">
                  <c:v>2684406.042098999</c:v>
                </c:pt>
                <c:pt idx="3901">
                  <c:v>2762308.120727539</c:v>
                </c:pt>
                <c:pt idx="3902">
                  <c:v>2666824.102401733</c:v>
                </c:pt>
                <c:pt idx="3903">
                  <c:v>2715683.221817017</c:v>
                </c:pt>
                <c:pt idx="3904">
                  <c:v>2683511.018753052</c:v>
                </c:pt>
                <c:pt idx="3905">
                  <c:v>2736832.857131958</c:v>
                </c:pt>
                <c:pt idx="3906">
                  <c:v>2764170.169830322</c:v>
                </c:pt>
                <c:pt idx="3907">
                  <c:v>2744930.028915405</c:v>
                </c:pt>
                <c:pt idx="3908">
                  <c:v>2764268.87512207</c:v>
                </c:pt>
                <c:pt idx="3909">
                  <c:v>2729845.04699707</c:v>
                </c:pt>
                <c:pt idx="3910">
                  <c:v>2842314.004898071</c:v>
                </c:pt>
                <c:pt idx="3911">
                  <c:v>2876297.950744629</c:v>
                </c:pt>
                <c:pt idx="3912">
                  <c:v>2735928.058624268</c:v>
                </c:pt>
                <c:pt idx="3913">
                  <c:v>2939350.128173828</c:v>
                </c:pt>
                <c:pt idx="3914">
                  <c:v>2786123.037338257</c:v>
                </c:pt>
                <c:pt idx="3915">
                  <c:v>2806871.891021729</c:v>
                </c:pt>
                <c:pt idx="3916">
                  <c:v>2764811.992645264</c:v>
                </c:pt>
                <c:pt idx="3917">
                  <c:v>2748229.265213013</c:v>
                </c:pt>
                <c:pt idx="3918">
                  <c:v>2661086.797714233</c:v>
                </c:pt>
                <c:pt idx="3919">
                  <c:v>2732715.129852295</c:v>
                </c:pt>
                <c:pt idx="3920">
                  <c:v>2726835.966110229</c:v>
                </c:pt>
                <c:pt idx="3921">
                  <c:v>2874955.892562866</c:v>
                </c:pt>
                <c:pt idx="3922">
                  <c:v>2769573.211669922</c:v>
                </c:pt>
                <c:pt idx="3923">
                  <c:v>2694087.982177734</c:v>
                </c:pt>
                <c:pt idx="3924">
                  <c:v>2745964.765548706</c:v>
                </c:pt>
                <c:pt idx="3925">
                  <c:v>2699120.759963989</c:v>
                </c:pt>
                <c:pt idx="3926">
                  <c:v>2806123.733520508</c:v>
                </c:pt>
                <c:pt idx="3927">
                  <c:v>2810266.017913818</c:v>
                </c:pt>
                <c:pt idx="3928">
                  <c:v>2811542.03414917</c:v>
                </c:pt>
                <c:pt idx="3929">
                  <c:v>2748438.119888306</c:v>
                </c:pt>
                <c:pt idx="3930">
                  <c:v>2784073.114395142</c:v>
                </c:pt>
                <c:pt idx="3931">
                  <c:v>2781607.866287231</c:v>
                </c:pt>
                <c:pt idx="3932">
                  <c:v>2828562.97492981</c:v>
                </c:pt>
                <c:pt idx="3933">
                  <c:v>2785037.994384766</c:v>
                </c:pt>
                <c:pt idx="3934">
                  <c:v>2764016.151428223</c:v>
                </c:pt>
                <c:pt idx="3935">
                  <c:v>2819130.182266235</c:v>
                </c:pt>
                <c:pt idx="3936">
                  <c:v>2779790.163040161</c:v>
                </c:pt>
                <c:pt idx="3937">
                  <c:v>2764174.222946167</c:v>
                </c:pt>
                <c:pt idx="3938">
                  <c:v>2741361.856460571</c:v>
                </c:pt>
                <c:pt idx="3939">
                  <c:v>2787663.221359253</c:v>
                </c:pt>
                <c:pt idx="3940">
                  <c:v>2770192.14630127</c:v>
                </c:pt>
                <c:pt idx="3941">
                  <c:v>2752359.867095947</c:v>
                </c:pt>
                <c:pt idx="3942">
                  <c:v>2844007.968902588</c:v>
                </c:pt>
                <c:pt idx="3943">
                  <c:v>2827761.173248291</c:v>
                </c:pt>
                <c:pt idx="3944">
                  <c:v>2877067.804336548</c:v>
                </c:pt>
                <c:pt idx="3945">
                  <c:v>3070635.080337524</c:v>
                </c:pt>
                <c:pt idx="3946">
                  <c:v>2886096.000671387</c:v>
                </c:pt>
                <c:pt idx="3947">
                  <c:v>2806294.202804565</c:v>
                </c:pt>
                <c:pt idx="3948">
                  <c:v>3104835.271835327</c:v>
                </c:pt>
                <c:pt idx="3949">
                  <c:v>3414025.068283081</c:v>
                </c:pt>
                <c:pt idx="3950">
                  <c:v>2999293.088912964</c:v>
                </c:pt>
                <c:pt idx="3951">
                  <c:v>2890198.230743408</c:v>
                </c:pt>
                <c:pt idx="3952">
                  <c:v>4075256.109237671</c:v>
                </c:pt>
                <c:pt idx="3953">
                  <c:v>3288460.01625061</c:v>
                </c:pt>
                <c:pt idx="3954">
                  <c:v>2863017.797470093</c:v>
                </c:pt>
                <c:pt idx="3955">
                  <c:v>2873842.95463562</c:v>
                </c:pt>
                <c:pt idx="3956">
                  <c:v>2799093.008041382</c:v>
                </c:pt>
                <c:pt idx="3957">
                  <c:v>2849442.958831787</c:v>
                </c:pt>
                <c:pt idx="3958">
                  <c:v>2773617.029190063</c:v>
                </c:pt>
                <c:pt idx="3959">
                  <c:v>2798518.896102905</c:v>
                </c:pt>
                <c:pt idx="3960">
                  <c:v>2874842.882156372</c:v>
                </c:pt>
                <c:pt idx="3961">
                  <c:v>2815794.229507446</c:v>
                </c:pt>
                <c:pt idx="3962">
                  <c:v>2916320.085525513</c:v>
                </c:pt>
                <c:pt idx="3963">
                  <c:v>2767202.854156494</c:v>
                </c:pt>
                <c:pt idx="3964">
                  <c:v>2853690.147399902</c:v>
                </c:pt>
                <c:pt idx="3965">
                  <c:v>2834551.095962524</c:v>
                </c:pt>
                <c:pt idx="3966">
                  <c:v>2823340.177536011</c:v>
                </c:pt>
                <c:pt idx="3967">
                  <c:v>2787098.88458252</c:v>
                </c:pt>
                <c:pt idx="3968">
                  <c:v>2831398.248672485</c:v>
                </c:pt>
                <c:pt idx="3969">
                  <c:v>2782665.014266968</c:v>
                </c:pt>
                <c:pt idx="3970">
                  <c:v>2857313.871383667</c:v>
                </c:pt>
                <c:pt idx="3971">
                  <c:v>2894513.845443726</c:v>
                </c:pt>
                <c:pt idx="3972">
                  <c:v>2849940.061569214</c:v>
                </c:pt>
                <c:pt idx="3973">
                  <c:v>2839431.285858154</c:v>
                </c:pt>
                <c:pt idx="3974">
                  <c:v>2808743.000030518</c:v>
                </c:pt>
                <c:pt idx="3975">
                  <c:v>2768786.907196045</c:v>
                </c:pt>
                <c:pt idx="3976">
                  <c:v>2778970.956802368</c:v>
                </c:pt>
                <c:pt idx="3977">
                  <c:v>2816956.996917725</c:v>
                </c:pt>
                <c:pt idx="3978">
                  <c:v>2782093.048095703</c:v>
                </c:pt>
                <c:pt idx="3979">
                  <c:v>2850697.040557861</c:v>
                </c:pt>
                <c:pt idx="3980">
                  <c:v>2830729.961395264</c:v>
                </c:pt>
                <c:pt idx="3981">
                  <c:v>2880573.987960815</c:v>
                </c:pt>
                <c:pt idx="3982">
                  <c:v>2837839.126586914</c:v>
                </c:pt>
                <c:pt idx="3983">
                  <c:v>2854644.775390625</c:v>
                </c:pt>
                <c:pt idx="3984">
                  <c:v>2831563.949584961</c:v>
                </c:pt>
                <c:pt idx="3985">
                  <c:v>2844893.932342529</c:v>
                </c:pt>
                <c:pt idx="3986">
                  <c:v>2984463.691711426</c:v>
                </c:pt>
                <c:pt idx="3987">
                  <c:v>2871773.00453186</c:v>
                </c:pt>
                <c:pt idx="3988">
                  <c:v>2958173.990249634</c:v>
                </c:pt>
                <c:pt idx="3989">
                  <c:v>2913033.008575439</c:v>
                </c:pt>
                <c:pt idx="3990">
                  <c:v>3603826.999664307</c:v>
                </c:pt>
                <c:pt idx="3991">
                  <c:v>3616187.810897827</c:v>
                </c:pt>
                <c:pt idx="3992">
                  <c:v>3439896.106719971</c:v>
                </c:pt>
                <c:pt idx="3993">
                  <c:v>3440145.73097229</c:v>
                </c:pt>
                <c:pt idx="3994">
                  <c:v>3054738.283157349</c:v>
                </c:pt>
                <c:pt idx="3995">
                  <c:v>3196654.796600342</c:v>
                </c:pt>
                <c:pt idx="3996">
                  <c:v>2914465.188980103</c:v>
                </c:pt>
                <c:pt idx="3997">
                  <c:v>3023910.999298096</c:v>
                </c:pt>
                <c:pt idx="3998">
                  <c:v>2968782.901763916</c:v>
                </c:pt>
                <c:pt idx="3999">
                  <c:v>3471504.211425781</c:v>
                </c:pt>
                <c:pt idx="4000">
                  <c:v>3574640.989303589</c:v>
                </c:pt>
                <c:pt idx="4001">
                  <c:v>3191798.92539978</c:v>
                </c:pt>
                <c:pt idx="4002">
                  <c:v>3503937.721252441</c:v>
                </c:pt>
                <c:pt idx="4003">
                  <c:v>3172005.891799927</c:v>
                </c:pt>
                <c:pt idx="4004">
                  <c:v>3431001.901626587</c:v>
                </c:pt>
                <c:pt idx="4005">
                  <c:v>3325062.990188599</c:v>
                </c:pt>
                <c:pt idx="4006">
                  <c:v>3170039.892196655</c:v>
                </c:pt>
                <c:pt idx="4007">
                  <c:v>3116508.007049561</c:v>
                </c:pt>
                <c:pt idx="4008">
                  <c:v>3231686.115264893</c:v>
                </c:pt>
                <c:pt idx="4009">
                  <c:v>2908565.998077393</c:v>
                </c:pt>
                <c:pt idx="4010">
                  <c:v>2904839.038848877</c:v>
                </c:pt>
                <c:pt idx="4011">
                  <c:v>2957366.943359375</c:v>
                </c:pt>
                <c:pt idx="4012">
                  <c:v>2895952.701568604</c:v>
                </c:pt>
                <c:pt idx="4013">
                  <c:v>2984338.760375977</c:v>
                </c:pt>
                <c:pt idx="4014">
                  <c:v>3040348.052978516</c:v>
                </c:pt>
                <c:pt idx="4015">
                  <c:v>3113333.940505981</c:v>
                </c:pt>
                <c:pt idx="4016">
                  <c:v>2957734.107971191</c:v>
                </c:pt>
                <c:pt idx="4017">
                  <c:v>2900589.70451355</c:v>
                </c:pt>
                <c:pt idx="4018">
                  <c:v>3127356.767654419</c:v>
                </c:pt>
                <c:pt idx="4019">
                  <c:v>3437891.006469727</c:v>
                </c:pt>
                <c:pt idx="4020">
                  <c:v>5024696.111679077</c:v>
                </c:pt>
                <c:pt idx="4021">
                  <c:v>3914511.203765869</c:v>
                </c:pt>
                <c:pt idx="4022">
                  <c:v>5590942.144393921</c:v>
                </c:pt>
                <c:pt idx="4023">
                  <c:v>2964401.006698608</c:v>
                </c:pt>
                <c:pt idx="4024">
                  <c:v>2903857.231140137</c:v>
                </c:pt>
                <c:pt idx="4025">
                  <c:v>3165796.995162964</c:v>
                </c:pt>
                <c:pt idx="4026">
                  <c:v>2915661.811828613</c:v>
                </c:pt>
                <c:pt idx="4027">
                  <c:v>2876477.956771851</c:v>
                </c:pt>
                <c:pt idx="4028">
                  <c:v>2995622.873306274</c:v>
                </c:pt>
                <c:pt idx="4029">
                  <c:v>2949151.992797852</c:v>
                </c:pt>
                <c:pt idx="4030">
                  <c:v>2954213.14239502</c:v>
                </c:pt>
                <c:pt idx="4031">
                  <c:v>2922466.039657593</c:v>
                </c:pt>
                <c:pt idx="4032">
                  <c:v>2980005.025863647</c:v>
                </c:pt>
                <c:pt idx="4033">
                  <c:v>2862805.128097534</c:v>
                </c:pt>
                <c:pt idx="4034">
                  <c:v>2957608.222961426</c:v>
                </c:pt>
                <c:pt idx="4035">
                  <c:v>2915556.192398071</c:v>
                </c:pt>
                <c:pt idx="4036">
                  <c:v>3090028.047561646</c:v>
                </c:pt>
                <c:pt idx="4037">
                  <c:v>2960484.743118286</c:v>
                </c:pt>
                <c:pt idx="4038">
                  <c:v>3047729.969024658</c:v>
                </c:pt>
                <c:pt idx="4039">
                  <c:v>3041903.734207153</c:v>
                </c:pt>
                <c:pt idx="4040">
                  <c:v>3045850.038528442</c:v>
                </c:pt>
                <c:pt idx="4041">
                  <c:v>2906566.143035889</c:v>
                </c:pt>
                <c:pt idx="4042">
                  <c:v>2971940.994262695</c:v>
                </c:pt>
                <c:pt idx="4043">
                  <c:v>2803614.139556885</c:v>
                </c:pt>
                <c:pt idx="4044">
                  <c:v>2894776.105880737</c:v>
                </c:pt>
                <c:pt idx="4045">
                  <c:v>2953764.915466309</c:v>
                </c:pt>
                <c:pt idx="4046">
                  <c:v>2942450.046539307</c:v>
                </c:pt>
                <c:pt idx="4047">
                  <c:v>2890749.931335449</c:v>
                </c:pt>
                <c:pt idx="4048">
                  <c:v>2942042.827606201</c:v>
                </c:pt>
                <c:pt idx="4049">
                  <c:v>2903753.042221069</c:v>
                </c:pt>
                <c:pt idx="4050">
                  <c:v>3718402.862548828</c:v>
                </c:pt>
                <c:pt idx="4051">
                  <c:v>3797078.609466553</c:v>
                </c:pt>
                <c:pt idx="4052">
                  <c:v>2987996.101379395</c:v>
                </c:pt>
                <c:pt idx="4053">
                  <c:v>3263942.956924438</c:v>
                </c:pt>
                <c:pt idx="4054">
                  <c:v>2978796.005249023</c:v>
                </c:pt>
                <c:pt idx="4055">
                  <c:v>2985981.941223145</c:v>
                </c:pt>
                <c:pt idx="4056">
                  <c:v>3000334.024429321</c:v>
                </c:pt>
                <c:pt idx="4057">
                  <c:v>3052638.053894043</c:v>
                </c:pt>
                <c:pt idx="4058">
                  <c:v>3035116.195678711</c:v>
                </c:pt>
                <c:pt idx="4059">
                  <c:v>2968757.86781311</c:v>
                </c:pt>
                <c:pt idx="4060">
                  <c:v>3055240.869522095</c:v>
                </c:pt>
                <c:pt idx="4061">
                  <c:v>3054231.1668396</c:v>
                </c:pt>
                <c:pt idx="4062">
                  <c:v>2964898.109436035</c:v>
                </c:pt>
                <c:pt idx="4063">
                  <c:v>3052404.880523682</c:v>
                </c:pt>
                <c:pt idx="4064">
                  <c:v>2939430.236816406</c:v>
                </c:pt>
                <c:pt idx="4065">
                  <c:v>3050532.102584839</c:v>
                </c:pt>
                <c:pt idx="4066">
                  <c:v>2983067.035675049</c:v>
                </c:pt>
                <c:pt idx="4067">
                  <c:v>2963873.147964478</c:v>
                </c:pt>
                <c:pt idx="4068">
                  <c:v>2958153.963088989</c:v>
                </c:pt>
                <c:pt idx="4069">
                  <c:v>2971872.806549072</c:v>
                </c:pt>
                <c:pt idx="4070">
                  <c:v>3006677.150726318</c:v>
                </c:pt>
                <c:pt idx="4071">
                  <c:v>2960761.070251465</c:v>
                </c:pt>
                <c:pt idx="4072">
                  <c:v>3075216.054916382</c:v>
                </c:pt>
                <c:pt idx="4073">
                  <c:v>2956273.078918457</c:v>
                </c:pt>
                <c:pt idx="4074">
                  <c:v>3022557.973861694</c:v>
                </c:pt>
                <c:pt idx="4075">
                  <c:v>3044869.899749756</c:v>
                </c:pt>
                <c:pt idx="4076">
                  <c:v>2902885.913848877</c:v>
                </c:pt>
                <c:pt idx="4077">
                  <c:v>2940523.147583008</c:v>
                </c:pt>
                <c:pt idx="4078">
                  <c:v>2948482.036590576</c:v>
                </c:pt>
                <c:pt idx="4079">
                  <c:v>3050614.833831787</c:v>
                </c:pt>
                <c:pt idx="4080">
                  <c:v>3429048.06137085</c:v>
                </c:pt>
                <c:pt idx="4081">
                  <c:v>3101085.901260376</c:v>
                </c:pt>
                <c:pt idx="4082">
                  <c:v>2957396.030426025</c:v>
                </c:pt>
                <c:pt idx="4083">
                  <c:v>2997651.100158691</c:v>
                </c:pt>
                <c:pt idx="4084">
                  <c:v>3031667.947769165</c:v>
                </c:pt>
                <c:pt idx="4085">
                  <c:v>2973006.248474121</c:v>
                </c:pt>
                <c:pt idx="4086">
                  <c:v>2947491.16897583</c:v>
                </c:pt>
                <c:pt idx="4087">
                  <c:v>2961346.14944458</c:v>
                </c:pt>
                <c:pt idx="4088">
                  <c:v>2963339.09034729</c:v>
                </c:pt>
                <c:pt idx="4089">
                  <c:v>3023773.908615112</c:v>
                </c:pt>
                <c:pt idx="4090">
                  <c:v>3092478.99055481</c:v>
                </c:pt>
                <c:pt idx="4091">
                  <c:v>3012473.106384277</c:v>
                </c:pt>
                <c:pt idx="4092">
                  <c:v>2955693.244934082</c:v>
                </c:pt>
                <c:pt idx="4093">
                  <c:v>3026409.864425659</c:v>
                </c:pt>
                <c:pt idx="4094">
                  <c:v>2982236.14692688</c:v>
                </c:pt>
                <c:pt idx="4095">
                  <c:v>2970916.032791138</c:v>
                </c:pt>
                <c:pt idx="4096">
                  <c:v>3029273.986816406</c:v>
                </c:pt>
                <c:pt idx="4097">
                  <c:v>2962722.063064575</c:v>
                </c:pt>
                <c:pt idx="4098">
                  <c:v>2998209.714889526</c:v>
                </c:pt>
                <c:pt idx="4099">
                  <c:v>3110762.119293213</c:v>
                </c:pt>
                <c:pt idx="4100">
                  <c:v>3039770.126342773</c:v>
                </c:pt>
                <c:pt idx="4101">
                  <c:v>2983594.89440918</c:v>
                </c:pt>
                <c:pt idx="4102">
                  <c:v>2959330.081939697</c:v>
                </c:pt>
                <c:pt idx="4103">
                  <c:v>3011517.04788208</c:v>
                </c:pt>
                <c:pt idx="4104">
                  <c:v>2992758.03565979</c:v>
                </c:pt>
                <c:pt idx="4105">
                  <c:v>3057835.102081299</c:v>
                </c:pt>
                <c:pt idx="4106">
                  <c:v>3035249.948501587</c:v>
                </c:pt>
                <c:pt idx="4107">
                  <c:v>3018944.978713989</c:v>
                </c:pt>
                <c:pt idx="4108">
                  <c:v>2942615.032196045</c:v>
                </c:pt>
                <c:pt idx="4109">
                  <c:v>3013114.213943481</c:v>
                </c:pt>
                <c:pt idx="4110">
                  <c:v>3083401.918411255</c:v>
                </c:pt>
                <c:pt idx="4111">
                  <c:v>3030461.78817749</c:v>
                </c:pt>
                <c:pt idx="4112">
                  <c:v>2946636.199951172</c:v>
                </c:pt>
                <c:pt idx="4113">
                  <c:v>3088351.011276245</c:v>
                </c:pt>
                <c:pt idx="4114">
                  <c:v>3053369.045257568</c:v>
                </c:pt>
                <c:pt idx="4115">
                  <c:v>3065527.91595459</c:v>
                </c:pt>
                <c:pt idx="4116">
                  <c:v>3086515.9034729</c:v>
                </c:pt>
                <c:pt idx="4117">
                  <c:v>3129332.304000854</c:v>
                </c:pt>
                <c:pt idx="4118">
                  <c:v>3015748.739242554</c:v>
                </c:pt>
                <c:pt idx="4119">
                  <c:v>3063720.941543579</c:v>
                </c:pt>
                <c:pt idx="4120">
                  <c:v>3052343.130111694</c:v>
                </c:pt>
                <c:pt idx="4121">
                  <c:v>3021813.869476318</c:v>
                </c:pt>
                <c:pt idx="4122">
                  <c:v>3116139.888763428</c:v>
                </c:pt>
                <c:pt idx="4123">
                  <c:v>3042006.015777588</c:v>
                </c:pt>
                <c:pt idx="4124">
                  <c:v>3031899.929046631</c:v>
                </c:pt>
                <c:pt idx="4125">
                  <c:v>3065692.901611328</c:v>
                </c:pt>
                <c:pt idx="4126">
                  <c:v>3030324.935913086</c:v>
                </c:pt>
                <c:pt idx="4127">
                  <c:v>3065187.931060791</c:v>
                </c:pt>
                <c:pt idx="4128">
                  <c:v>3011727.094650269</c:v>
                </c:pt>
                <c:pt idx="4129">
                  <c:v>3096171.140670776</c:v>
                </c:pt>
                <c:pt idx="4130">
                  <c:v>3028505.086898804</c:v>
                </c:pt>
                <c:pt idx="4131">
                  <c:v>3028867.959976196</c:v>
                </c:pt>
                <c:pt idx="4132">
                  <c:v>3085808.038711548</c:v>
                </c:pt>
                <c:pt idx="4133">
                  <c:v>3093769.073486328</c:v>
                </c:pt>
                <c:pt idx="4134">
                  <c:v>3072993.040084839</c:v>
                </c:pt>
                <c:pt idx="4135">
                  <c:v>3014016.86668396</c:v>
                </c:pt>
                <c:pt idx="4136">
                  <c:v>3176588.773727417</c:v>
                </c:pt>
                <c:pt idx="4137">
                  <c:v>2978405.952453613</c:v>
                </c:pt>
                <c:pt idx="4138">
                  <c:v>3036275.148391724</c:v>
                </c:pt>
                <c:pt idx="4139">
                  <c:v>3051697.969436646</c:v>
                </c:pt>
                <c:pt idx="4140">
                  <c:v>3132164.95513916</c:v>
                </c:pt>
                <c:pt idx="4141">
                  <c:v>3166253.089904785</c:v>
                </c:pt>
                <c:pt idx="4142">
                  <c:v>3106636.047363281</c:v>
                </c:pt>
                <c:pt idx="4143">
                  <c:v>3043318.9868927</c:v>
                </c:pt>
                <c:pt idx="4144">
                  <c:v>3131082.773208618</c:v>
                </c:pt>
                <c:pt idx="4145">
                  <c:v>3035943.984985352</c:v>
                </c:pt>
                <c:pt idx="4146">
                  <c:v>3037363.767623901</c:v>
                </c:pt>
                <c:pt idx="4147">
                  <c:v>3083302.736282349</c:v>
                </c:pt>
                <c:pt idx="4148">
                  <c:v>3526920.080184937</c:v>
                </c:pt>
                <c:pt idx="4149">
                  <c:v>3073108.196258545</c:v>
                </c:pt>
                <c:pt idx="4150">
                  <c:v>3075349.092483521</c:v>
                </c:pt>
                <c:pt idx="4151">
                  <c:v>3081067.085266113</c:v>
                </c:pt>
                <c:pt idx="4152">
                  <c:v>3394081.115722656</c:v>
                </c:pt>
                <c:pt idx="4153">
                  <c:v>3267830.13343811</c:v>
                </c:pt>
                <c:pt idx="4154">
                  <c:v>3049153.089523315</c:v>
                </c:pt>
                <c:pt idx="4155">
                  <c:v>3150612.115859985</c:v>
                </c:pt>
                <c:pt idx="4156">
                  <c:v>3078859.806060791</c:v>
                </c:pt>
                <c:pt idx="4157">
                  <c:v>3200456.380844116</c:v>
                </c:pt>
                <c:pt idx="4158">
                  <c:v>3145956.754684448</c:v>
                </c:pt>
                <c:pt idx="4159">
                  <c:v>3148801.08833313</c:v>
                </c:pt>
                <c:pt idx="4160">
                  <c:v>3100752.115249634</c:v>
                </c:pt>
                <c:pt idx="4161">
                  <c:v>3119985.818862915</c:v>
                </c:pt>
                <c:pt idx="4162">
                  <c:v>3283336.877822876</c:v>
                </c:pt>
                <c:pt idx="4163">
                  <c:v>3271561.861038208</c:v>
                </c:pt>
                <c:pt idx="4164">
                  <c:v>3030101.06086731</c:v>
                </c:pt>
                <c:pt idx="4165">
                  <c:v>3254938.840866089</c:v>
                </c:pt>
                <c:pt idx="4166">
                  <c:v>3151698.350906372</c:v>
                </c:pt>
                <c:pt idx="4167">
                  <c:v>3254275.798797607</c:v>
                </c:pt>
                <c:pt idx="4168">
                  <c:v>3087156.057357788</c:v>
                </c:pt>
                <c:pt idx="4169">
                  <c:v>3164188.861846924</c:v>
                </c:pt>
                <c:pt idx="4170">
                  <c:v>3122908.8306427</c:v>
                </c:pt>
                <c:pt idx="4171">
                  <c:v>3106072.187423706</c:v>
                </c:pt>
                <c:pt idx="4172">
                  <c:v>3125339.031219482</c:v>
                </c:pt>
                <c:pt idx="4173">
                  <c:v>3103783.130645752</c:v>
                </c:pt>
                <c:pt idx="4174">
                  <c:v>3112539.052963257</c:v>
                </c:pt>
                <c:pt idx="4175">
                  <c:v>3133275.270462036</c:v>
                </c:pt>
                <c:pt idx="4176">
                  <c:v>3121424.913406372</c:v>
                </c:pt>
                <c:pt idx="4177">
                  <c:v>3188536.882400513</c:v>
                </c:pt>
                <c:pt idx="4178">
                  <c:v>3222996.950149536</c:v>
                </c:pt>
                <c:pt idx="4179">
                  <c:v>3171422.958374023</c:v>
                </c:pt>
                <c:pt idx="4180">
                  <c:v>3168652.057647705</c:v>
                </c:pt>
                <c:pt idx="4181">
                  <c:v>3104728.698730469</c:v>
                </c:pt>
                <c:pt idx="4182">
                  <c:v>3201548.099517822</c:v>
                </c:pt>
                <c:pt idx="4183">
                  <c:v>3184727.907180786</c:v>
                </c:pt>
                <c:pt idx="4184">
                  <c:v>3108050.107955933</c:v>
                </c:pt>
                <c:pt idx="4185">
                  <c:v>3126559.972763062</c:v>
                </c:pt>
                <c:pt idx="4186">
                  <c:v>3200336.933135986</c:v>
                </c:pt>
                <c:pt idx="4187">
                  <c:v>3169743.061065674</c:v>
                </c:pt>
                <c:pt idx="4188">
                  <c:v>3176913.976669312</c:v>
                </c:pt>
                <c:pt idx="4189">
                  <c:v>3191773.176193237</c:v>
                </c:pt>
                <c:pt idx="4190">
                  <c:v>3315019.130706787</c:v>
                </c:pt>
                <c:pt idx="4191">
                  <c:v>3194617.033004761</c:v>
                </c:pt>
                <c:pt idx="4192">
                  <c:v>3149649.858474731</c:v>
                </c:pt>
                <c:pt idx="4193">
                  <c:v>3236349.105834961</c:v>
                </c:pt>
                <c:pt idx="4194">
                  <c:v>3196465.969085693</c:v>
                </c:pt>
                <c:pt idx="4195">
                  <c:v>3199187.994003296</c:v>
                </c:pt>
                <c:pt idx="4196">
                  <c:v>3185446.977615356</c:v>
                </c:pt>
                <c:pt idx="4197">
                  <c:v>3129146.337509155</c:v>
                </c:pt>
                <c:pt idx="4198">
                  <c:v>3279153.823852539</c:v>
                </c:pt>
                <c:pt idx="4199">
                  <c:v>3123155.117034912</c:v>
                </c:pt>
                <c:pt idx="4200">
                  <c:v>3173784.017562866</c:v>
                </c:pt>
                <c:pt idx="4201">
                  <c:v>3190340.042114258</c:v>
                </c:pt>
                <c:pt idx="4202">
                  <c:v>3210498.809814453</c:v>
                </c:pt>
                <c:pt idx="4203">
                  <c:v>3113857.984542847</c:v>
                </c:pt>
                <c:pt idx="4204">
                  <c:v>3105130.195617676</c:v>
                </c:pt>
                <c:pt idx="4205">
                  <c:v>3188085.317611694</c:v>
                </c:pt>
                <c:pt idx="4206">
                  <c:v>3197286.84425354</c:v>
                </c:pt>
                <c:pt idx="4207">
                  <c:v>3113871.097564697</c:v>
                </c:pt>
                <c:pt idx="4208">
                  <c:v>3198168.039321899</c:v>
                </c:pt>
                <c:pt idx="4209">
                  <c:v>3249270.20072937</c:v>
                </c:pt>
                <c:pt idx="4210">
                  <c:v>3180419.206619263</c:v>
                </c:pt>
                <c:pt idx="4211">
                  <c:v>3258879.899978638</c:v>
                </c:pt>
                <c:pt idx="4212">
                  <c:v>3207817.316055298</c:v>
                </c:pt>
                <c:pt idx="4213">
                  <c:v>3210484.981536865</c:v>
                </c:pt>
                <c:pt idx="4214">
                  <c:v>3234523.773193359</c:v>
                </c:pt>
                <c:pt idx="4215">
                  <c:v>3198455.095291138</c:v>
                </c:pt>
                <c:pt idx="4216">
                  <c:v>3205990.791320801</c:v>
                </c:pt>
                <c:pt idx="4217">
                  <c:v>3159548.759460449</c:v>
                </c:pt>
                <c:pt idx="4218">
                  <c:v>3218827.00920105</c:v>
                </c:pt>
                <c:pt idx="4219">
                  <c:v>3205909.967422485</c:v>
                </c:pt>
                <c:pt idx="4220">
                  <c:v>3230190.03868103</c:v>
                </c:pt>
                <c:pt idx="4221">
                  <c:v>3192534.685134888</c:v>
                </c:pt>
                <c:pt idx="4222">
                  <c:v>3201139.9269104</c:v>
                </c:pt>
                <c:pt idx="4223">
                  <c:v>3193258.047103882</c:v>
                </c:pt>
                <c:pt idx="4224">
                  <c:v>3268176.078796387</c:v>
                </c:pt>
                <c:pt idx="4225">
                  <c:v>3160872.220993042</c:v>
                </c:pt>
                <c:pt idx="4226">
                  <c:v>3159803.152084351</c:v>
                </c:pt>
                <c:pt idx="4227">
                  <c:v>3201831.817626953</c:v>
                </c:pt>
                <c:pt idx="4228">
                  <c:v>3261739.015579224</c:v>
                </c:pt>
                <c:pt idx="4229">
                  <c:v>3194902.181625366</c:v>
                </c:pt>
                <c:pt idx="4230">
                  <c:v>3211834.192276001</c:v>
                </c:pt>
                <c:pt idx="4231">
                  <c:v>3228875.875473022</c:v>
                </c:pt>
                <c:pt idx="4232">
                  <c:v>3191769.83833313</c:v>
                </c:pt>
                <c:pt idx="4233">
                  <c:v>3441759.824752808</c:v>
                </c:pt>
                <c:pt idx="4234">
                  <c:v>3561862.945556641</c:v>
                </c:pt>
                <c:pt idx="4235">
                  <c:v>3257635.831832886</c:v>
                </c:pt>
                <c:pt idx="4236">
                  <c:v>3300787.925720215</c:v>
                </c:pt>
                <c:pt idx="4237">
                  <c:v>3221259.117126465</c:v>
                </c:pt>
                <c:pt idx="4238">
                  <c:v>3156933.784484863</c:v>
                </c:pt>
                <c:pt idx="4239">
                  <c:v>3182188.987731934</c:v>
                </c:pt>
                <c:pt idx="4240">
                  <c:v>3234800.815582275</c:v>
                </c:pt>
                <c:pt idx="4241">
                  <c:v>3229611.158370972</c:v>
                </c:pt>
                <c:pt idx="4242">
                  <c:v>3621405.839920044</c:v>
                </c:pt>
                <c:pt idx="4243">
                  <c:v>3186833.143234253</c:v>
                </c:pt>
                <c:pt idx="4244">
                  <c:v>3291923.046112061</c:v>
                </c:pt>
                <c:pt idx="4245">
                  <c:v>3311455.011367798</c:v>
                </c:pt>
                <c:pt idx="4246">
                  <c:v>3285296.91696167</c:v>
                </c:pt>
                <c:pt idx="4247">
                  <c:v>3185153.722763062</c:v>
                </c:pt>
                <c:pt idx="4248">
                  <c:v>3261780.977249146</c:v>
                </c:pt>
                <c:pt idx="4249">
                  <c:v>3507095.098495483</c:v>
                </c:pt>
                <c:pt idx="4250">
                  <c:v>3436558.723449707</c:v>
                </c:pt>
                <c:pt idx="4251">
                  <c:v>3343366.861343384</c:v>
                </c:pt>
                <c:pt idx="4252">
                  <c:v>3190824.98550415</c:v>
                </c:pt>
                <c:pt idx="4253">
                  <c:v>3215319.633483887</c:v>
                </c:pt>
                <c:pt idx="4254">
                  <c:v>3275597.095489502</c:v>
                </c:pt>
                <c:pt idx="4255">
                  <c:v>3320276.975631714</c:v>
                </c:pt>
                <c:pt idx="4256">
                  <c:v>3277989.864349365</c:v>
                </c:pt>
                <c:pt idx="4257">
                  <c:v>3274486.064910889</c:v>
                </c:pt>
                <c:pt idx="4258">
                  <c:v>3251617.193222046</c:v>
                </c:pt>
                <c:pt idx="4259">
                  <c:v>3240207.195281982</c:v>
                </c:pt>
                <c:pt idx="4260">
                  <c:v>3264532.089233398</c:v>
                </c:pt>
                <c:pt idx="4261">
                  <c:v>3253234.86328125</c:v>
                </c:pt>
                <c:pt idx="4262">
                  <c:v>3226533.174514771</c:v>
                </c:pt>
                <c:pt idx="4263">
                  <c:v>3241660.833358765</c:v>
                </c:pt>
                <c:pt idx="4264">
                  <c:v>3224441.051483154</c:v>
                </c:pt>
                <c:pt idx="4265">
                  <c:v>3231022.119522095</c:v>
                </c:pt>
                <c:pt idx="4266">
                  <c:v>3196898.937225342</c:v>
                </c:pt>
                <c:pt idx="4267">
                  <c:v>3251226.902008057</c:v>
                </c:pt>
                <c:pt idx="4268">
                  <c:v>3181849.002838135</c:v>
                </c:pt>
                <c:pt idx="4269">
                  <c:v>3281634.092330933</c:v>
                </c:pt>
                <c:pt idx="4270">
                  <c:v>3287375.688552856</c:v>
                </c:pt>
                <c:pt idx="4271">
                  <c:v>3348345.041275024</c:v>
                </c:pt>
                <c:pt idx="4272">
                  <c:v>3302867.889404297</c:v>
                </c:pt>
                <c:pt idx="4273">
                  <c:v>3247476.100921631</c:v>
                </c:pt>
                <c:pt idx="4274">
                  <c:v>3304697.036743164</c:v>
                </c:pt>
                <c:pt idx="4275">
                  <c:v>3164327.85987854</c:v>
                </c:pt>
                <c:pt idx="4276">
                  <c:v>3184199.094772339</c:v>
                </c:pt>
                <c:pt idx="4277">
                  <c:v>3239377.26020813</c:v>
                </c:pt>
                <c:pt idx="4278">
                  <c:v>3206418.991088867</c:v>
                </c:pt>
                <c:pt idx="4279">
                  <c:v>3303297.758102417</c:v>
                </c:pt>
                <c:pt idx="4280">
                  <c:v>3302762.031555176</c:v>
                </c:pt>
                <c:pt idx="4281">
                  <c:v>3235423.08807373</c:v>
                </c:pt>
                <c:pt idx="4282">
                  <c:v>3235641.717910767</c:v>
                </c:pt>
                <c:pt idx="4283">
                  <c:v>3227319.955825806</c:v>
                </c:pt>
                <c:pt idx="4284">
                  <c:v>3245977.878570557</c:v>
                </c:pt>
                <c:pt idx="4285">
                  <c:v>3248338.937759399</c:v>
                </c:pt>
                <c:pt idx="4286">
                  <c:v>3457713.842391968</c:v>
                </c:pt>
                <c:pt idx="4287">
                  <c:v>3308731.7943573</c:v>
                </c:pt>
                <c:pt idx="4288">
                  <c:v>3596872.091293335</c:v>
                </c:pt>
                <c:pt idx="4289">
                  <c:v>4235692.024230957</c:v>
                </c:pt>
                <c:pt idx="4290">
                  <c:v>3520842.313766479</c:v>
                </c:pt>
                <c:pt idx="4291">
                  <c:v>3786849.021911621</c:v>
                </c:pt>
                <c:pt idx="4292">
                  <c:v>3444172.859191895</c:v>
                </c:pt>
                <c:pt idx="4293">
                  <c:v>3472754.955291748</c:v>
                </c:pt>
                <c:pt idx="4294">
                  <c:v>3291922.330856323</c:v>
                </c:pt>
                <c:pt idx="4295">
                  <c:v>3332479.953765869</c:v>
                </c:pt>
                <c:pt idx="4296">
                  <c:v>3289344.072341919</c:v>
                </c:pt>
                <c:pt idx="4297">
                  <c:v>3337491.035461426</c:v>
                </c:pt>
                <c:pt idx="4298">
                  <c:v>3364583.969116211</c:v>
                </c:pt>
                <c:pt idx="4299">
                  <c:v>3310657.024383545</c:v>
                </c:pt>
                <c:pt idx="4300">
                  <c:v>3402353.048324585</c:v>
                </c:pt>
                <c:pt idx="4301">
                  <c:v>3389726.877212524</c:v>
                </c:pt>
                <c:pt idx="4302">
                  <c:v>3407238.006591797</c:v>
                </c:pt>
                <c:pt idx="4303">
                  <c:v>3511383.056640625</c:v>
                </c:pt>
                <c:pt idx="4304">
                  <c:v>3674940.824508667</c:v>
                </c:pt>
                <c:pt idx="4305">
                  <c:v>3468578.100204468</c:v>
                </c:pt>
                <c:pt idx="4306">
                  <c:v>3349113.702774048</c:v>
                </c:pt>
                <c:pt idx="4307">
                  <c:v>3408653.974533081</c:v>
                </c:pt>
                <c:pt idx="4308">
                  <c:v>3351739.168167114</c:v>
                </c:pt>
                <c:pt idx="4309">
                  <c:v>3386541.843414307</c:v>
                </c:pt>
                <c:pt idx="4310">
                  <c:v>3305976.152420044</c:v>
                </c:pt>
                <c:pt idx="4311">
                  <c:v>3369107.961654663</c:v>
                </c:pt>
                <c:pt idx="4312">
                  <c:v>3401854.991912842</c:v>
                </c:pt>
                <c:pt idx="4313">
                  <c:v>3346824.884414673</c:v>
                </c:pt>
                <c:pt idx="4314">
                  <c:v>3389915.227890015</c:v>
                </c:pt>
                <c:pt idx="4315">
                  <c:v>3338324.069976807</c:v>
                </c:pt>
                <c:pt idx="4316">
                  <c:v>3381082.29637146</c:v>
                </c:pt>
                <c:pt idx="4317">
                  <c:v>3436784.982681274</c:v>
                </c:pt>
                <c:pt idx="4318">
                  <c:v>3384666.204452515</c:v>
                </c:pt>
                <c:pt idx="4319">
                  <c:v>3365811.824798584</c:v>
                </c:pt>
                <c:pt idx="4320">
                  <c:v>3239561.796188354</c:v>
                </c:pt>
                <c:pt idx="4321">
                  <c:v>3335723.638534546</c:v>
                </c:pt>
                <c:pt idx="4322">
                  <c:v>3322865.724563599</c:v>
                </c:pt>
                <c:pt idx="4323">
                  <c:v>3536720.037460327</c:v>
                </c:pt>
                <c:pt idx="4324">
                  <c:v>3608902.215957642</c:v>
                </c:pt>
                <c:pt idx="4325">
                  <c:v>3336730.95703125</c:v>
                </c:pt>
                <c:pt idx="4326">
                  <c:v>3286466.836929321</c:v>
                </c:pt>
                <c:pt idx="4327">
                  <c:v>3781702.756881714</c:v>
                </c:pt>
                <c:pt idx="4328">
                  <c:v>3655239.820480347</c:v>
                </c:pt>
                <c:pt idx="4329">
                  <c:v>3290821.075439453</c:v>
                </c:pt>
                <c:pt idx="4330">
                  <c:v>3495664.119720459</c:v>
                </c:pt>
                <c:pt idx="4331">
                  <c:v>3925676.107406616</c:v>
                </c:pt>
                <c:pt idx="4332">
                  <c:v>3461194.038391113</c:v>
                </c:pt>
                <c:pt idx="4333">
                  <c:v>3333525.657653809</c:v>
                </c:pt>
                <c:pt idx="4334">
                  <c:v>3371018.886566162</c:v>
                </c:pt>
                <c:pt idx="4335">
                  <c:v>3339225.053787231</c:v>
                </c:pt>
                <c:pt idx="4336">
                  <c:v>3369386.196136475</c:v>
                </c:pt>
                <c:pt idx="4337">
                  <c:v>3328244.924545288</c:v>
                </c:pt>
                <c:pt idx="4338">
                  <c:v>3384922.26600647</c:v>
                </c:pt>
                <c:pt idx="4339">
                  <c:v>3384719.133377075</c:v>
                </c:pt>
                <c:pt idx="4340">
                  <c:v>3422233.104705811</c:v>
                </c:pt>
                <c:pt idx="4341">
                  <c:v>3352011.919021606</c:v>
                </c:pt>
                <c:pt idx="4342">
                  <c:v>3554773.092269897</c:v>
                </c:pt>
                <c:pt idx="4343">
                  <c:v>3374977.111816406</c:v>
                </c:pt>
                <c:pt idx="4344">
                  <c:v>3322741.031646729</c:v>
                </c:pt>
                <c:pt idx="4345">
                  <c:v>3367848.873138428</c:v>
                </c:pt>
                <c:pt idx="4346">
                  <c:v>3411583.185195923</c:v>
                </c:pt>
                <c:pt idx="4347">
                  <c:v>3382017.135620117</c:v>
                </c:pt>
                <c:pt idx="4348">
                  <c:v>3374320.030212402</c:v>
                </c:pt>
                <c:pt idx="4349">
                  <c:v>3656992.91229248</c:v>
                </c:pt>
                <c:pt idx="4350">
                  <c:v>3334360.122680664</c:v>
                </c:pt>
                <c:pt idx="4351">
                  <c:v>3337481.97555542</c:v>
                </c:pt>
                <c:pt idx="4352">
                  <c:v>3507777.92930603</c:v>
                </c:pt>
                <c:pt idx="4353">
                  <c:v>3372821.569442749</c:v>
                </c:pt>
                <c:pt idx="4354">
                  <c:v>3416870.355606079</c:v>
                </c:pt>
                <c:pt idx="4355">
                  <c:v>3366961.95602417</c:v>
                </c:pt>
                <c:pt idx="4356">
                  <c:v>3448081.254959106</c:v>
                </c:pt>
                <c:pt idx="4357">
                  <c:v>3360528.230667114</c:v>
                </c:pt>
                <c:pt idx="4358">
                  <c:v>3392755.98526001</c:v>
                </c:pt>
                <c:pt idx="4359">
                  <c:v>3448940.03868103</c:v>
                </c:pt>
                <c:pt idx="4360">
                  <c:v>3396020.174026489</c:v>
                </c:pt>
                <c:pt idx="4361">
                  <c:v>3438591.003417969</c:v>
                </c:pt>
                <c:pt idx="4362">
                  <c:v>3328095.91293335</c:v>
                </c:pt>
                <c:pt idx="4363">
                  <c:v>3448091.268539429</c:v>
                </c:pt>
                <c:pt idx="4364">
                  <c:v>3431982.99407959</c:v>
                </c:pt>
                <c:pt idx="4365">
                  <c:v>3346797.943115234</c:v>
                </c:pt>
                <c:pt idx="4366">
                  <c:v>3470265.15007019</c:v>
                </c:pt>
                <c:pt idx="4367">
                  <c:v>3427866.93572998</c:v>
                </c:pt>
                <c:pt idx="4368">
                  <c:v>3377622.127532959</c:v>
                </c:pt>
                <c:pt idx="4369">
                  <c:v>3331113.10005188</c:v>
                </c:pt>
                <c:pt idx="4370">
                  <c:v>3479235.649108887</c:v>
                </c:pt>
                <c:pt idx="4371">
                  <c:v>3302960.872650146</c:v>
                </c:pt>
                <c:pt idx="4372">
                  <c:v>3396915.912628174</c:v>
                </c:pt>
                <c:pt idx="4373">
                  <c:v>3455222.845077515</c:v>
                </c:pt>
                <c:pt idx="4374">
                  <c:v>3405337.09526062</c:v>
                </c:pt>
                <c:pt idx="4375">
                  <c:v>3445246.934890747</c:v>
                </c:pt>
                <c:pt idx="4376">
                  <c:v>3445966.243743896</c:v>
                </c:pt>
                <c:pt idx="4377">
                  <c:v>3382019.04296875</c:v>
                </c:pt>
                <c:pt idx="4378">
                  <c:v>3434322.834014893</c:v>
                </c:pt>
                <c:pt idx="4379">
                  <c:v>3472895.14541626</c:v>
                </c:pt>
                <c:pt idx="4380">
                  <c:v>3438914.060592651</c:v>
                </c:pt>
                <c:pt idx="4381">
                  <c:v>3454450.130462646</c:v>
                </c:pt>
                <c:pt idx="4382">
                  <c:v>3422316.789627075</c:v>
                </c:pt>
                <c:pt idx="4383">
                  <c:v>3475862.0262146</c:v>
                </c:pt>
                <c:pt idx="4384">
                  <c:v>3392526.149749756</c:v>
                </c:pt>
                <c:pt idx="4385">
                  <c:v>3485459.089279175</c:v>
                </c:pt>
                <c:pt idx="4386">
                  <c:v>3399940.967559814</c:v>
                </c:pt>
                <c:pt idx="4387">
                  <c:v>3534713.02986145</c:v>
                </c:pt>
                <c:pt idx="4388">
                  <c:v>3437285.900115967</c:v>
                </c:pt>
                <c:pt idx="4389">
                  <c:v>3365739.107131958</c:v>
                </c:pt>
                <c:pt idx="4390">
                  <c:v>3462305.068969727</c:v>
                </c:pt>
                <c:pt idx="4391">
                  <c:v>3430953.025817871</c:v>
                </c:pt>
                <c:pt idx="4392">
                  <c:v>3396856.784820557</c:v>
                </c:pt>
                <c:pt idx="4393">
                  <c:v>3528280.019760132</c:v>
                </c:pt>
                <c:pt idx="4394">
                  <c:v>3503262.042999268</c:v>
                </c:pt>
                <c:pt idx="4395">
                  <c:v>3372239.828109741</c:v>
                </c:pt>
                <c:pt idx="4396">
                  <c:v>3530007.123947144</c:v>
                </c:pt>
                <c:pt idx="4397">
                  <c:v>3417585.134506226</c:v>
                </c:pt>
                <c:pt idx="4398">
                  <c:v>3443466.901779175</c:v>
                </c:pt>
                <c:pt idx="4399">
                  <c:v>3376348.01864624</c:v>
                </c:pt>
                <c:pt idx="4400">
                  <c:v>3435394.048690796</c:v>
                </c:pt>
                <c:pt idx="4401">
                  <c:v>3336083.889007568</c:v>
                </c:pt>
                <c:pt idx="4402">
                  <c:v>3446403.26499939</c:v>
                </c:pt>
                <c:pt idx="4403">
                  <c:v>3351298.093795776</c:v>
                </c:pt>
                <c:pt idx="4404">
                  <c:v>3478043.079376221</c:v>
                </c:pt>
                <c:pt idx="4405">
                  <c:v>3482208.013534546</c:v>
                </c:pt>
                <c:pt idx="4406">
                  <c:v>3425061.225891113</c:v>
                </c:pt>
                <c:pt idx="4407">
                  <c:v>3485070.943832397</c:v>
                </c:pt>
                <c:pt idx="4408">
                  <c:v>3438838.958740234</c:v>
                </c:pt>
                <c:pt idx="4409">
                  <c:v>3444407.939910889</c:v>
                </c:pt>
                <c:pt idx="4410">
                  <c:v>3705209.016799927</c:v>
                </c:pt>
                <c:pt idx="4411">
                  <c:v>3734265.089035034</c:v>
                </c:pt>
                <c:pt idx="4412">
                  <c:v>3539245.843887329</c:v>
                </c:pt>
                <c:pt idx="4413">
                  <c:v>3640390.872955322</c:v>
                </c:pt>
                <c:pt idx="4414">
                  <c:v>3899404.048919678</c:v>
                </c:pt>
                <c:pt idx="4415">
                  <c:v>3788953.78112793</c:v>
                </c:pt>
                <c:pt idx="4416">
                  <c:v>3683652.16255188</c:v>
                </c:pt>
                <c:pt idx="4417">
                  <c:v>3641644.00100708</c:v>
                </c:pt>
                <c:pt idx="4418">
                  <c:v>3935338.020324707</c:v>
                </c:pt>
                <c:pt idx="4419">
                  <c:v>3514829.874038696</c:v>
                </c:pt>
                <c:pt idx="4420">
                  <c:v>3542954.921722412</c:v>
                </c:pt>
                <c:pt idx="4421">
                  <c:v>3660545.110702515</c:v>
                </c:pt>
                <c:pt idx="4422">
                  <c:v>3549714.326858521</c:v>
                </c:pt>
                <c:pt idx="4423">
                  <c:v>3422194.004058838</c:v>
                </c:pt>
                <c:pt idx="4424">
                  <c:v>3516329.050064087</c:v>
                </c:pt>
                <c:pt idx="4425">
                  <c:v>3447189.092636108</c:v>
                </c:pt>
                <c:pt idx="4426">
                  <c:v>3531618.118286133</c:v>
                </c:pt>
                <c:pt idx="4427">
                  <c:v>3667469.97833252</c:v>
                </c:pt>
                <c:pt idx="4428">
                  <c:v>3640073.776245117</c:v>
                </c:pt>
                <c:pt idx="4429">
                  <c:v>3552740.812301636</c:v>
                </c:pt>
                <c:pt idx="4430">
                  <c:v>3521277.904510498</c:v>
                </c:pt>
                <c:pt idx="4431">
                  <c:v>3548143.863677979</c:v>
                </c:pt>
                <c:pt idx="4432">
                  <c:v>3521612.167358398</c:v>
                </c:pt>
                <c:pt idx="4433">
                  <c:v>3546276.092529297</c:v>
                </c:pt>
                <c:pt idx="4434">
                  <c:v>3563799.142837524</c:v>
                </c:pt>
                <c:pt idx="4435">
                  <c:v>3585868.120193481</c:v>
                </c:pt>
                <c:pt idx="4436">
                  <c:v>3645447.015762329</c:v>
                </c:pt>
                <c:pt idx="4437">
                  <c:v>3613112.926483154</c:v>
                </c:pt>
                <c:pt idx="4438">
                  <c:v>3525011.06262207</c:v>
                </c:pt>
                <c:pt idx="4439">
                  <c:v>3505287.885665894</c:v>
                </c:pt>
                <c:pt idx="4440">
                  <c:v>3509310.960769653</c:v>
                </c:pt>
                <c:pt idx="4441">
                  <c:v>3527567.148208618</c:v>
                </c:pt>
                <c:pt idx="4442">
                  <c:v>3564134.120941162</c:v>
                </c:pt>
                <c:pt idx="4443">
                  <c:v>3592951.059341431</c:v>
                </c:pt>
                <c:pt idx="4444">
                  <c:v>3599537.134170532</c:v>
                </c:pt>
                <c:pt idx="4445">
                  <c:v>3611480.712890625</c:v>
                </c:pt>
                <c:pt idx="4446">
                  <c:v>3548900.127410889</c:v>
                </c:pt>
                <c:pt idx="4447">
                  <c:v>3510521.173477173</c:v>
                </c:pt>
                <c:pt idx="4448">
                  <c:v>3541596.174240112</c:v>
                </c:pt>
                <c:pt idx="4449">
                  <c:v>3530867.8150177</c:v>
                </c:pt>
                <c:pt idx="4450">
                  <c:v>3574381.113052368</c:v>
                </c:pt>
                <c:pt idx="4451">
                  <c:v>3636401.176452637</c:v>
                </c:pt>
                <c:pt idx="4452">
                  <c:v>3541799.306869507</c:v>
                </c:pt>
                <c:pt idx="4453">
                  <c:v>3569187.164306641</c:v>
                </c:pt>
                <c:pt idx="4454">
                  <c:v>3581495.046615601</c:v>
                </c:pt>
                <c:pt idx="4455">
                  <c:v>3574826.955795288</c:v>
                </c:pt>
                <c:pt idx="4456">
                  <c:v>3526938.915252686</c:v>
                </c:pt>
                <c:pt idx="4457">
                  <c:v>3587762.117385864</c:v>
                </c:pt>
                <c:pt idx="4458">
                  <c:v>3610260.963439941</c:v>
                </c:pt>
                <c:pt idx="4459">
                  <c:v>3480430.126190186</c:v>
                </c:pt>
                <c:pt idx="4460">
                  <c:v>3542362.928390503</c:v>
                </c:pt>
                <c:pt idx="4461">
                  <c:v>3664771.795272827</c:v>
                </c:pt>
                <c:pt idx="4462">
                  <c:v>3597659.826278687</c:v>
                </c:pt>
                <c:pt idx="4463">
                  <c:v>3596712.112426758</c:v>
                </c:pt>
                <c:pt idx="4464">
                  <c:v>3478675.842285156</c:v>
                </c:pt>
                <c:pt idx="4465">
                  <c:v>3627007.007598877</c:v>
                </c:pt>
                <c:pt idx="4466">
                  <c:v>3568770.64704895</c:v>
                </c:pt>
                <c:pt idx="4467">
                  <c:v>3490403.890609741</c:v>
                </c:pt>
                <c:pt idx="4468">
                  <c:v>3562889.814376831</c:v>
                </c:pt>
                <c:pt idx="4469">
                  <c:v>3581983.089447021</c:v>
                </c:pt>
                <c:pt idx="4470">
                  <c:v>3635621.070861816</c:v>
                </c:pt>
                <c:pt idx="4471">
                  <c:v>3628120.899200439</c:v>
                </c:pt>
                <c:pt idx="4472">
                  <c:v>3578186.03515625</c:v>
                </c:pt>
                <c:pt idx="4473">
                  <c:v>3511344.194412231</c:v>
                </c:pt>
                <c:pt idx="4474">
                  <c:v>3568388.700485229</c:v>
                </c:pt>
                <c:pt idx="4475">
                  <c:v>3588414.907455444</c:v>
                </c:pt>
                <c:pt idx="4476">
                  <c:v>3565940.856933594</c:v>
                </c:pt>
                <c:pt idx="4477">
                  <c:v>3578070.163726807</c:v>
                </c:pt>
                <c:pt idx="4478">
                  <c:v>3733514.070510864</c:v>
                </c:pt>
                <c:pt idx="4479">
                  <c:v>3566399.097442627</c:v>
                </c:pt>
                <c:pt idx="4480">
                  <c:v>3582314.968109131</c:v>
                </c:pt>
                <c:pt idx="4481">
                  <c:v>3612414.836883545</c:v>
                </c:pt>
                <c:pt idx="4482">
                  <c:v>3583293.914794922</c:v>
                </c:pt>
                <c:pt idx="4483">
                  <c:v>3537882.328033447</c:v>
                </c:pt>
                <c:pt idx="4484">
                  <c:v>3582083.940505981</c:v>
                </c:pt>
                <c:pt idx="4485">
                  <c:v>3590237.140655518</c:v>
                </c:pt>
                <c:pt idx="4486">
                  <c:v>3533674.955368042</c:v>
                </c:pt>
                <c:pt idx="4487">
                  <c:v>3613306.045532227</c:v>
                </c:pt>
                <c:pt idx="4488">
                  <c:v>3734230.041503906</c:v>
                </c:pt>
                <c:pt idx="4489">
                  <c:v>3632179.975509644</c:v>
                </c:pt>
                <c:pt idx="4490">
                  <c:v>3614089.012145996</c:v>
                </c:pt>
                <c:pt idx="4491">
                  <c:v>3538719.177246094</c:v>
                </c:pt>
                <c:pt idx="4492">
                  <c:v>3612715.95954895</c:v>
                </c:pt>
                <c:pt idx="4493">
                  <c:v>3588501.214981079</c:v>
                </c:pt>
                <c:pt idx="4494">
                  <c:v>3647481.203079224</c:v>
                </c:pt>
                <c:pt idx="4495">
                  <c:v>3676960.945129395</c:v>
                </c:pt>
                <c:pt idx="4496">
                  <c:v>3656377.792358398</c:v>
                </c:pt>
                <c:pt idx="4497">
                  <c:v>3860574.007034302</c:v>
                </c:pt>
                <c:pt idx="4498">
                  <c:v>3695365.190505981</c:v>
                </c:pt>
                <c:pt idx="4499">
                  <c:v>3682033.061981201</c:v>
                </c:pt>
                <c:pt idx="4500">
                  <c:v>3755175.113677979</c:v>
                </c:pt>
                <c:pt idx="4501">
                  <c:v>3857710.123062134</c:v>
                </c:pt>
                <c:pt idx="4502">
                  <c:v>4130843.162536621</c:v>
                </c:pt>
                <c:pt idx="4503">
                  <c:v>3632396.936416626</c:v>
                </c:pt>
                <c:pt idx="4504">
                  <c:v>3653925.895690918</c:v>
                </c:pt>
                <c:pt idx="4505">
                  <c:v>3686342.239379883</c:v>
                </c:pt>
                <c:pt idx="4506">
                  <c:v>3684269.189834595</c:v>
                </c:pt>
                <c:pt idx="4507">
                  <c:v>3645048.141479492</c:v>
                </c:pt>
                <c:pt idx="4508">
                  <c:v>3653722.763061523</c:v>
                </c:pt>
                <c:pt idx="4509">
                  <c:v>3629978.895187378</c:v>
                </c:pt>
                <c:pt idx="4510">
                  <c:v>3722859.144210815</c:v>
                </c:pt>
                <c:pt idx="4511">
                  <c:v>3607814.073562622</c:v>
                </c:pt>
                <c:pt idx="4512">
                  <c:v>3759166.955947876</c:v>
                </c:pt>
                <c:pt idx="4513">
                  <c:v>3964651.823043823</c:v>
                </c:pt>
                <c:pt idx="4514">
                  <c:v>3753597.974777222</c:v>
                </c:pt>
                <c:pt idx="4515">
                  <c:v>3709050.893783569</c:v>
                </c:pt>
                <c:pt idx="4516">
                  <c:v>3724675.893783569</c:v>
                </c:pt>
                <c:pt idx="4517">
                  <c:v>3809906.005859375</c:v>
                </c:pt>
                <c:pt idx="4518">
                  <c:v>3829703.807830811</c:v>
                </c:pt>
                <c:pt idx="4519">
                  <c:v>3661717.891693115</c:v>
                </c:pt>
                <c:pt idx="4520">
                  <c:v>3710492.849349976</c:v>
                </c:pt>
                <c:pt idx="4521">
                  <c:v>3682588.338851929</c:v>
                </c:pt>
                <c:pt idx="4522">
                  <c:v>3682645.797729492</c:v>
                </c:pt>
                <c:pt idx="4523">
                  <c:v>3589740.037918091</c:v>
                </c:pt>
                <c:pt idx="4524">
                  <c:v>3623357.29598999</c:v>
                </c:pt>
                <c:pt idx="4525">
                  <c:v>3568861.722946167</c:v>
                </c:pt>
                <c:pt idx="4526">
                  <c:v>3739952.087402344</c:v>
                </c:pt>
                <c:pt idx="4527">
                  <c:v>3652388.81111145</c:v>
                </c:pt>
                <c:pt idx="4528">
                  <c:v>3630561.113357544</c:v>
                </c:pt>
                <c:pt idx="4529">
                  <c:v>3606846.809387207</c:v>
                </c:pt>
                <c:pt idx="4530">
                  <c:v>3553384.065628052</c:v>
                </c:pt>
                <c:pt idx="4531">
                  <c:v>3705068.111419678</c:v>
                </c:pt>
                <c:pt idx="4532">
                  <c:v>3652291.059494019</c:v>
                </c:pt>
                <c:pt idx="4533">
                  <c:v>3623688.936233521</c:v>
                </c:pt>
                <c:pt idx="4534">
                  <c:v>3570528.984069824</c:v>
                </c:pt>
                <c:pt idx="4535">
                  <c:v>3689825.057983398</c:v>
                </c:pt>
                <c:pt idx="4536">
                  <c:v>3576133.728027344</c:v>
                </c:pt>
                <c:pt idx="4537">
                  <c:v>3628440.141677856</c:v>
                </c:pt>
                <c:pt idx="4538">
                  <c:v>3617758.274078369</c:v>
                </c:pt>
                <c:pt idx="4539">
                  <c:v>3638961.791992188</c:v>
                </c:pt>
                <c:pt idx="4540">
                  <c:v>3940819.025039673</c:v>
                </c:pt>
                <c:pt idx="4541">
                  <c:v>3810837.030410767</c:v>
                </c:pt>
                <c:pt idx="4542">
                  <c:v>3722224.950790405</c:v>
                </c:pt>
                <c:pt idx="4543">
                  <c:v>3847039.937973022</c:v>
                </c:pt>
                <c:pt idx="4544">
                  <c:v>3746021.747589111</c:v>
                </c:pt>
                <c:pt idx="4545">
                  <c:v>3574047.327041626</c:v>
                </c:pt>
                <c:pt idx="4546">
                  <c:v>3727429.866790771</c:v>
                </c:pt>
                <c:pt idx="4547">
                  <c:v>3594403.028488159</c:v>
                </c:pt>
                <c:pt idx="4548">
                  <c:v>3688342.094421387</c:v>
                </c:pt>
                <c:pt idx="4549">
                  <c:v>3721253.871917725</c:v>
                </c:pt>
                <c:pt idx="4550">
                  <c:v>3628085.136413574</c:v>
                </c:pt>
                <c:pt idx="4551">
                  <c:v>3721359.252929688</c:v>
                </c:pt>
                <c:pt idx="4552">
                  <c:v>3725538.969039917</c:v>
                </c:pt>
                <c:pt idx="4553">
                  <c:v>3745554.92401123</c:v>
                </c:pt>
                <c:pt idx="4554">
                  <c:v>3675763.130187988</c:v>
                </c:pt>
                <c:pt idx="4555">
                  <c:v>3619960.784912109</c:v>
                </c:pt>
                <c:pt idx="4556">
                  <c:v>3604646.2059021</c:v>
                </c:pt>
                <c:pt idx="4557">
                  <c:v>3678685.188293457</c:v>
                </c:pt>
                <c:pt idx="4558">
                  <c:v>3702687.02507019</c:v>
                </c:pt>
                <c:pt idx="4559">
                  <c:v>3836469.173431396</c:v>
                </c:pt>
                <c:pt idx="4560">
                  <c:v>3690443.992614746</c:v>
                </c:pt>
                <c:pt idx="4561">
                  <c:v>3696803.80821228</c:v>
                </c:pt>
                <c:pt idx="4562">
                  <c:v>3695681.095123291</c:v>
                </c:pt>
                <c:pt idx="4563">
                  <c:v>3716035.842895508</c:v>
                </c:pt>
                <c:pt idx="4564">
                  <c:v>3862824.9168396</c:v>
                </c:pt>
                <c:pt idx="4565">
                  <c:v>3701509.952545166</c:v>
                </c:pt>
                <c:pt idx="4566">
                  <c:v>3817512.035369873</c:v>
                </c:pt>
                <c:pt idx="4567">
                  <c:v>3861757.040023804</c:v>
                </c:pt>
                <c:pt idx="4568">
                  <c:v>3821812.868118286</c:v>
                </c:pt>
                <c:pt idx="4569">
                  <c:v>3729073.047637939</c:v>
                </c:pt>
                <c:pt idx="4570">
                  <c:v>3708815.097808838</c:v>
                </c:pt>
                <c:pt idx="4571">
                  <c:v>3701380.014419556</c:v>
                </c:pt>
                <c:pt idx="4572">
                  <c:v>3789962.05329895</c:v>
                </c:pt>
                <c:pt idx="4573">
                  <c:v>3750407.218933105</c:v>
                </c:pt>
                <c:pt idx="4574">
                  <c:v>3694687.843322754</c:v>
                </c:pt>
                <c:pt idx="4575">
                  <c:v>3777280.09223938</c:v>
                </c:pt>
                <c:pt idx="4576">
                  <c:v>3855751.991271973</c:v>
                </c:pt>
                <c:pt idx="4577">
                  <c:v>3694225.788116455</c:v>
                </c:pt>
                <c:pt idx="4578">
                  <c:v>3715765.237808228</c:v>
                </c:pt>
                <c:pt idx="4579">
                  <c:v>3850023.984909058</c:v>
                </c:pt>
                <c:pt idx="4580">
                  <c:v>3705427.169799805</c:v>
                </c:pt>
                <c:pt idx="4581">
                  <c:v>3738742.113113403</c:v>
                </c:pt>
                <c:pt idx="4582">
                  <c:v>4289100.885391235</c:v>
                </c:pt>
                <c:pt idx="4583">
                  <c:v>3715955.018997192</c:v>
                </c:pt>
                <c:pt idx="4584">
                  <c:v>3824587.106704712</c:v>
                </c:pt>
                <c:pt idx="4585">
                  <c:v>4027953.147888184</c:v>
                </c:pt>
                <c:pt idx="4586">
                  <c:v>3635838.031768799</c:v>
                </c:pt>
                <c:pt idx="4587">
                  <c:v>3733463.048934937</c:v>
                </c:pt>
                <c:pt idx="4588">
                  <c:v>3766050.100326538</c:v>
                </c:pt>
                <c:pt idx="4589">
                  <c:v>3759911.298751831</c:v>
                </c:pt>
                <c:pt idx="4590">
                  <c:v>3710523.128509521</c:v>
                </c:pt>
                <c:pt idx="4591">
                  <c:v>3734258.17489624</c:v>
                </c:pt>
                <c:pt idx="4592">
                  <c:v>3947124.004364014</c:v>
                </c:pt>
                <c:pt idx="4593">
                  <c:v>3773131.132125854</c:v>
                </c:pt>
                <c:pt idx="4594">
                  <c:v>3776074.886322021</c:v>
                </c:pt>
                <c:pt idx="4595">
                  <c:v>3742715.120315552</c:v>
                </c:pt>
                <c:pt idx="4596">
                  <c:v>3735687.971115112</c:v>
                </c:pt>
                <c:pt idx="4597">
                  <c:v>3791695.117950439</c:v>
                </c:pt>
                <c:pt idx="4598">
                  <c:v>3726634.02557373</c:v>
                </c:pt>
                <c:pt idx="4599">
                  <c:v>3713677.883148193</c:v>
                </c:pt>
                <c:pt idx="4600">
                  <c:v>3808490.991592407</c:v>
                </c:pt>
                <c:pt idx="4601">
                  <c:v>3865353.82270813</c:v>
                </c:pt>
                <c:pt idx="4602">
                  <c:v>3653167.963027954</c:v>
                </c:pt>
                <c:pt idx="4603">
                  <c:v>3831941.1277771</c:v>
                </c:pt>
                <c:pt idx="4604">
                  <c:v>3903469.085693359</c:v>
                </c:pt>
                <c:pt idx="4605">
                  <c:v>3746714.115142822</c:v>
                </c:pt>
                <c:pt idx="4606">
                  <c:v>3750130.891799927</c:v>
                </c:pt>
                <c:pt idx="4607">
                  <c:v>3798790.216445923</c:v>
                </c:pt>
                <c:pt idx="4608">
                  <c:v>3899572.849273682</c:v>
                </c:pt>
                <c:pt idx="4609">
                  <c:v>3753562.211990356</c:v>
                </c:pt>
                <c:pt idx="4610">
                  <c:v>3719785.928726196</c:v>
                </c:pt>
                <c:pt idx="4611">
                  <c:v>3788024.90234375</c:v>
                </c:pt>
                <c:pt idx="4612">
                  <c:v>3852163.076400757</c:v>
                </c:pt>
                <c:pt idx="4613">
                  <c:v>3682896.852493286</c:v>
                </c:pt>
                <c:pt idx="4614">
                  <c:v>3876143.932342529</c:v>
                </c:pt>
                <c:pt idx="4615">
                  <c:v>3791878.938674927</c:v>
                </c:pt>
                <c:pt idx="4616">
                  <c:v>3741187.09564209</c:v>
                </c:pt>
                <c:pt idx="4617">
                  <c:v>3853708.028793335</c:v>
                </c:pt>
                <c:pt idx="4618">
                  <c:v>3815232.038497925</c:v>
                </c:pt>
                <c:pt idx="4619">
                  <c:v>3850029.706954956</c:v>
                </c:pt>
                <c:pt idx="4620">
                  <c:v>3775851.011276245</c:v>
                </c:pt>
                <c:pt idx="4621">
                  <c:v>3787782.907485962</c:v>
                </c:pt>
                <c:pt idx="4622">
                  <c:v>3824223.99520874</c:v>
                </c:pt>
                <c:pt idx="4623">
                  <c:v>3811882.972717285</c:v>
                </c:pt>
                <c:pt idx="4624">
                  <c:v>3694333.076477051</c:v>
                </c:pt>
                <c:pt idx="4625">
                  <c:v>3776232.957839966</c:v>
                </c:pt>
                <c:pt idx="4626">
                  <c:v>3779495.000839233</c:v>
                </c:pt>
                <c:pt idx="4627">
                  <c:v>3724346.876144409</c:v>
                </c:pt>
                <c:pt idx="4628">
                  <c:v>3789854.049682617</c:v>
                </c:pt>
                <c:pt idx="4629">
                  <c:v>3678270.101547241</c:v>
                </c:pt>
                <c:pt idx="4630">
                  <c:v>3861160.99357605</c:v>
                </c:pt>
                <c:pt idx="4631">
                  <c:v>3824789.762496948</c:v>
                </c:pt>
                <c:pt idx="4632">
                  <c:v>3844195.127487183</c:v>
                </c:pt>
                <c:pt idx="4633">
                  <c:v>3803184.986114502</c:v>
                </c:pt>
                <c:pt idx="4634">
                  <c:v>3762662.172317505</c:v>
                </c:pt>
                <c:pt idx="4635">
                  <c:v>3832027.912139893</c:v>
                </c:pt>
                <c:pt idx="4636">
                  <c:v>3787209.033966064</c:v>
                </c:pt>
                <c:pt idx="4637">
                  <c:v>3868187.90435791</c:v>
                </c:pt>
                <c:pt idx="4638">
                  <c:v>3823200.225830078</c:v>
                </c:pt>
                <c:pt idx="4639">
                  <c:v>3882644.176483154</c:v>
                </c:pt>
                <c:pt idx="4640">
                  <c:v>3882379.055023193</c:v>
                </c:pt>
                <c:pt idx="4641">
                  <c:v>3835536.241531372</c:v>
                </c:pt>
                <c:pt idx="4642">
                  <c:v>4070959.806442261</c:v>
                </c:pt>
                <c:pt idx="4643">
                  <c:v>4600728.034973145</c:v>
                </c:pt>
                <c:pt idx="4644">
                  <c:v>4083361.148834229</c:v>
                </c:pt>
                <c:pt idx="4645">
                  <c:v>4065933.227539062</c:v>
                </c:pt>
                <c:pt idx="4646">
                  <c:v>4218497.99156189</c:v>
                </c:pt>
                <c:pt idx="4647">
                  <c:v>3995170.116424561</c:v>
                </c:pt>
                <c:pt idx="4648">
                  <c:v>3833093.166351318</c:v>
                </c:pt>
                <c:pt idx="4649">
                  <c:v>3890217.065811157</c:v>
                </c:pt>
                <c:pt idx="4650">
                  <c:v>3816928.148269653</c:v>
                </c:pt>
                <c:pt idx="4651">
                  <c:v>3829181.909561157</c:v>
                </c:pt>
                <c:pt idx="4652">
                  <c:v>3873783.111572266</c:v>
                </c:pt>
                <c:pt idx="4653">
                  <c:v>3857080.221176147</c:v>
                </c:pt>
                <c:pt idx="4654">
                  <c:v>3975826.263427734</c:v>
                </c:pt>
                <c:pt idx="4655">
                  <c:v>3893200.159072876</c:v>
                </c:pt>
                <c:pt idx="4656">
                  <c:v>3793852.806091309</c:v>
                </c:pt>
                <c:pt idx="4657">
                  <c:v>3833740.949630737</c:v>
                </c:pt>
                <c:pt idx="4658">
                  <c:v>3930207.014083862</c:v>
                </c:pt>
                <c:pt idx="4659">
                  <c:v>3811101.913452148</c:v>
                </c:pt>
                <c:pt idx="4660">
                  <c:v>4518543.004989624</c:v>
                </c:pt>
                <c:pt idx="4661">
                  <c:v>3808254.957199097</c:v>
                </c:pt>
                <c:pt idx="4662">
                  <c:v>3859576.940536499</c:v>
                </c:pt>
                <c:pt idx="4663">
                  <c:v>3955806.970596313</c:v>
                </c:pt>
                <c:pt idx="4664">
                  <c:v>3748208.999633789</c:v>
                </c:pt>
                <c:pt idx="4665">
                  <c:v>3840032.815933228</c:v>
                </c:pt>
                <c:pt idx="4666">
                  <c:v>4047770.023345947</c:v>
                </c:pt>
                <c:pt idx="4667">
                  <c:v>3941961.050033569</c:v>
                </c:pt>
                <c:pt idx="4668">
                  <c:v>3916443.109512329</c:v>
                </c:pt>
                <c:pt idx="4669">
                  <c:v>4164304.971694946</c:v>
                </c:pt>
                <c:pt idx="4670">
                  <c:v>3939032.793045044</c:v>
                </c:pt>
                <c:pt idx="4671">
                  <c:v>4109049.081802368</c:v>
                </c:pt>
                <c:pt idx="4672">
                  <c:v>3994914.054870605</c:v>
                </c:pt>
                <c:pt idx="4673">
                  <c:v>3899516.105651855</c:v>
                </c:pt>
                <c:pt idx="4674">
                  <c:v>3956716.775894165</c:v>
                </c:pt>
                <c:pt idx="4675">
                  <c:v>3896095.037460327</c:v>
                </c:pt>
                <c:pt idx="4676">
                  <c:v>3807600.975036621</c:v>
                </c:pt>
                <c:pt idx="4677">
                  <c:v>3914893.15032959</c:v>
                </c:pt>
                <c:pt idx="4678">
                  <c:v>3831441.879272461</c:v>
                </c:pt>
                <c:pt idx="4679">
                  <c:v>3931145.906448364</c:v>
                </c:pt>
                <c:pt idx="4680">
                  <c:v>3808311.939239502</c:v>
                </c:pt>
                <c:pt idx="4681">
                  <c:v>3867877.960205078</c:v>
                </c:pt>
                <c:pt idx="4682">
                  <c:v>3931684.970855713</c:v>
                </c:pt>
                <c:pt idx="4683">
                  <c:v>3942382.097244263</c:v>
                </c:pt>
                <c:pt idx="4684">
                  <c:v>3941375.255584717</c:v>
                </c:pt>
                <c:pt idx="4685">
                  <c:v>4003365.993499756</c:v>
                </c:pt>
                <c:pt idx="4686">
                  <c:v>4038254.022598267</c:v>
                </c:pt>
                <c:pt idx="4687">
                  <c:v>3947299.718856812</c:v>
                </c:pt>
                <c:pt idx="4688">
                  <c:v>4058815.002441406</c:v>
                </c:pt>
                <c:pt idx="4689">
                  <c:v>4007496.83380127</c:v>
                </c:pt>
                <c:pt idx="4690">
                  <c:v>3951253.890991211</c:v>
                </c:pt>
                <c:pt idx="4691">
                  <c:v>3927756.071090698</c:v>
                </c:pt>
                <c:pt idx="4692">
                  <c:v>3900542.974472046</c:v>
                </c:pt>
                <c:pt idx="4693">
                  <c:v>3999264.95552063</c:v>
                </c:pt>
                <c:pt idx="4694">
                  <c:v>3918556.928634644</c:v>
                </c:pt>
                <c:pt idx="4695">
                  <c:v>3972881.79397583</c:v>
                </c:pt>
                <c:pt idx="4696">
                  <c:v>3934236.288070679</c:v>
                </c:pt>
                <c:pt idx="4697">
                  <c:v>3961056.94770813</c:v>
                </c:pt>
                <c:pt idx="4698">
                  <c:v>3938910.961151123</c:v>
                </c:pt>
                <c:pt idx="4699">
                  <c:v>3944509.983062744</c:v>
                </c:pt>
                <c:pt idx="4700">
                  <c:v>4012299.060821533</c:v>
                </c:pt>
                <c:pt idx="4701">
                  <c:v>3982835.054397583</c:v>
                </c:pt>
                <c:pt idx="4702">
                  <c:v>4001470.08895874</c:v>
                </c:pt>
                <c:pt idx="4703">
                  <c:v>3897420.883178711</c:v>
                </c:pt>
                <c:pt idx="4704">
                  <c:v>3954362.154006958</c:v>
                </c:pt>
                <c:pt idx="4705">
                  <c:v>3896534.91973877</c:v>
                </c:pt>
                <c:pt idx="4706">
                  <c:v>3987443.923950195</c:v>
                </c:pt>
                <c:pt idx="4707">
                  <c:v>3976726.055145264</c:v>
                </c:pt>
                <c:pt idx="4708">
                  <c:v>3966098.070144653</c:v>
                </c:pt>
                <c:pt idx="4709">
                  <c:v>3935731.172561646</c:v>
                </c:pt>
                <c:pt idx="4710">
                  <c:v>3974674.224853516</c:v>
                </c:pt>
                <c:pt idx="4711">
                  <c:v>3932420.969009399</c:v>
                </c:pt>
                <c:pt idx="4712">
                  <c:v>3952942.132949829</c:v>
                </c:pt>
                <c:pt idx="4713">
                  <c:v>4026422.023773193</c:v>
                </c:pt>
                <c:pt idx="4714">
                  <c:v>3986279.964447021</c:v>
                </c:pt>
                <c:pt idx="4715">
                  <c:v>4005638.837814331</c:v>
                </c:pt>
                <c:pt idx="4716">
                  <c:v>3878080.606460571</c:v>
                </c:pt>
                <c:pt idx="4717">
                  <c:v>3875320.911407471</c:v>
                </c:pt>
                <c:pt idx="4718">
                  <c:v>3972561.120986938</c:v>
                </c:pt>
                <c:pt idx="4719">
                  <c:v>3932398.080825806</c:v>
                </c:pt>
                <c:pt idx="4720">
                  <c:v>3899039.98374939</c:v>
                </c:pt>
                <c:pt idx="4721">
                  <c:v>3929411.649703979</c:v>
                </c:pt>
                <c:pt idx="4722">
                  <c:v>3981431.007385254</c:v>
                </c:pt>
                <c:pt idx="4723">
                  <c:v>3920316.934585571</c:v>
                </c:pt>
                <c:pt idx="4724">
                  <c:v>4232348.203659058</c:v>
                </c:pt>
                <c:pt idx="4725">
                  <c:v>3956866.025924683</c:v>
                </c:pt>
                <c:pt idx="4726">
                  <c:v>3966243.028640747</c:v>
                </c:pt>
                <c:pt idx="4727">
                  <c:v>4096940.040588379</c:v>
                </c:pt>
                <c:pt idx="4728">
                  <c:v>3972090.95954895</c:v>
                </c:pt>
                <c:pt idx="4729">
                  <c:v>4159669.876098633</c:v>
                </c:pt>
                <c:pt idx="4730">
                  <c:v>4041933.77494812</c:v>
                </c:pt>
                <c:pt idx="4731">
                  <c:v>3988083.124160767</c:v>
                </c:pt>
                <c:pt idx="4732">
                  <c:v>3958086.013793945</c:v>
                </c:pt>
                <c:pt idx="4733">
                  <c:v>4054443.120956421</c:v>
                </c:pt>
                <c:pt idx="4734">
                  <c:v>3933999.77684021</c:v>
                </c:pt>
                <c:pt idx="4735">
                  <c:v>3930176.973342896</c:v>
                </c:pt>
                <c:pt idx="4736">
                  <c:v>4522058.010101318</c:v>
                </c:pt>
                <c:pt idx="4737">
                  <c:v>4072468.996047974</c:v>
                </c:pt>
                <c:pt idx="4738">
                  <c:v>4068912.029266357</c:v>
                </c:pt>
                <c:pt idx="4739">
                  <c:v>4220770.120620728</c:v>
                </c:pt>
                <c:pt idx="4740">
                  <c:v>4060787.916183472</c:v>
                </c:pt>
                <c:pt idx="4741">
                  <c:v>3985866.069793701</c:v>
                </c:pt>
                <c:pt idx="4742">
                  <c:v>4016627.073287964</c:v>
                </c:pt>
                <c:pt idx="4743">
                  <c:v>3979911.088943481</c:v>
                </c:pt>
                <c:pt idx="4744">
                  <c:v>3912734.985351562</c:v>
                </c:pt>
                <c:pt idx="4745">
                  <c:v>4088263.988494873</c:v>
                </c:pt>
                <c:pt idx="4746">
                  <c:v>3977578.163146973</c:v>
                </c:pt>
                <c:pt idx="4747">
                  <c:v>4078998.08883667</c:v>
                </c:pt>
                <c:pt idx="4748">
                  <c:v>3976823.806762695</c:v>
                </c:pt>
                <c:pt idx="4749">
                  <c:v>4064517.021179199</c:v>
                </c:pt>
                <c:pt idx="4750">
                  <c:v>4009646.892547607</c:v>
                </c:pt>
                <c:pt idx="4751">
                  <c:v>4108389.854431152</c:v>
                </c:pt>
                <c:pt idx="4752">
                  <c:v>4275310.039520264</c:v>
                </c:pt>
                <c:pt idx="4753">
                  <c:v>4252702.951431274</c:v>
                </c:pt>
                <c:pt idx="4754">
                  <c:v>4166668.176651001</c:v>
                </c:pt>
                <c:pt idx="4755">
                  <c:v>4122568.130493164</c:v>
                </c:pt>
                <c:pt idx="4756">
                  <c:v>4165481.090545654</c:v>
                </c:pt>
                <c:pt idx="4757">
                  <c:v>4013704.061508179</c:v>
                </c:pt>
                <c:pt idx="4758">
                  <c:v>4096846.81892395</c:v>
                </c:pt>
                <c:pt idx="4759">
                  <c:v>4099074.125289917</c:v>
                </c:pt>
                <c:pt idx="4760">
                  <c:v>4097242.116928101</c:v>
                </c:pt>
                <c:pt idx="4761">
                  <c:v>3945717.096328735</c:v>
                </c:pt>
                <c:pt idx="4762">
                  <c:v>4079319.000244141</c:v>
                </c:pt>
                <c:pt idx="4763">
                  <c:v>3986186.027526855</c:v>
                </c:pt>
                <c:pt idx="4764">
                  <c:v>3946819.78225708</c:v>
                </c:pt>
                <c:pt idx="4765">
                  <c:v>4055870.056152344</c:v>
                </c:pt>
                <c:pt idx="4766">
                  <c:v>4060684.9193573</c:v>
                </c:pt>
                <c:pt idx="4767">
                  <c:v>4034699.9168396</c:v>
                </c:pt>
                <c:pt idx="4768">
                  <c:v>4100630.044937134</c:v>
                </c:pt>
                <c:pt idx="4769">
                  <c:v>3945751.190185547</c:v>
                </c:pt>
                <c:pt idx="4770">
                  <c:v>3901410.102844238</c:v>
                </c:pt>
                <c:pt idx="4771">
                  <c:v>4065432.071685791</c:v>
                </c:pt>
                <c:pt idx="4772">
                  <c:v>3973374.843597412</c:v>
                </c:pt>
                <c:pt idx="4773">
                  <c:v>4229525.089263916</c:v>
                </c:pt>
                <c:pt idx="4774">
                  <c:v>4093711.137771606</c:v>
                </c:pt>
                <c:pt idx="4775">
                  <c:v>4025069.236755371</c:v>
                </c:pt>
                <c:pt idx="4776">
                  <c:v>4011471.98677063</c:v>
                </c:pt>
                <c:pt idx="4777">
                  <c:v>4125223.159790039</c:v>
                </c:pt>
                <c:pt idx="4778">
                  <c:v>3965899.94430542</c:v>
                </c:pt>
                <c:pt idx="4779">
                  <c:v>4037018.775939941</c:v>
                </c:pt>
                <c:pt idx="4780">
                  <c:v>4131574.630737305</c:v>
                </c:pt>
                <c:pt idx="4781">
                  <c:v>4167085.886001587</c:v>
                </c:pt>
                <c:pt idx="4782">
                  <c:v>4003065.10925293</c:v>
                </c:pt>
                <c:pt idx="4783">
                  <c:v>4052222.013473511</c:v>
                </c:pt>
                <c:pt idx="4784">
                  <c:v>4055867.910385132</c:v>
                </c:pt>
                <c:pt idx="4785">
                  <c:v>3971490.144729614</c:v>
                </c:pt>
                <c:pt idx="4786">
                  <c:v>4011574.029922485</c:v>
                </c:pt>
                <c:pt idx="4787">
                  <c:v>3932778.120040894</c:v>
                </c:pt>
                <c:pt idx="4788">
                  <c:v>4106249.094009399</c:v>
                </c:pt>
                <c:pt idx="4789">
                  <c:v>4072787.046432495</c:v>
                </c:pt>
                <c:pt idx="4790">
                  <c:v>4074312.210083008</c:v>
                </c:pt>
                <c:pt idx="4791">
                  <c:v>4072416.067123413</c:v>
                </c:pt>
                <c:pt idx="4792">
                  <c:v>4397115.94581604</c:v>
                </c:pt>
                <c:pt idx="4793">
                  <c:v>4196059.942245483</c:v>
                </c:pt>
                <c:pt idx="4794">
                  <c:v>4250932.931900024</c:v>
                </c:pt>
                <c:pt idx="4795">
                  <c:v>4282125.71144104</c:v>
                </c:pt>
                <c:pt idx="4796">
                  <c:v>4084855.079650879</c:v>
                </c:pt>
                <c:pt idx="4797">
                  <c:v>4038623.094558716</c:v>
                </c:pt>
                <c:pt idx="4798">
                  <c:v>4027396.202087402</c:v>
                </c:pt>
                <c:pt idx="4799">
                  <c:v>4057832.956314087</c:v>
                </c:pt>
                <c:pt idx="4800">
                  <c:v>4062898.1590271</c:v>
                </c:pt>
                <c:pt idx="4801">
                  <c:v>4200479.984283447</c:v>
                </c:pt>
                <c:pt idx="4802">
                  <c:v>4154393.196105957</c:v>
                </c:pt>
                <c:pt idx="4803">
                  <c:v>4255416.631698608</c:v>
                </c:pt>
                <c:pt idx="4804">
                  <c:v>4134988.784790039</c:v>
                </c:pt>
                <c:pt idx="4805">
                  <c:v>4154737.949371338</c:v>
                </c:pt>
                <c:pt idx="4806">
                  <c:v>4178170.919418335</c:v>
                </c:pt>
                <c:pt idx="4807">
                  <c:v>4096740.961074829</c:v>
                </c:pt>
                <c:pt idx="4808">
                  <c:v>4127599.239349365</c:v>
                </c:pt>
                <c:pt idx="4809">
                  <c:v>4618603.944778442</c:v>
                </c:pt>
                <c:pt idx="4810">
                  <c:v>4189224.9584198</c:v>
                </c:pt>
                <c:pt idx="4811">
                  <c:v>4130234.956741333</c:v>
                </c:pt>
                <c:pt idx="4812">
                  <c:v>4277250.76675415</c:v>
                </c:pt>
                <c:pt idx="4813">
                  <c:v>4178371.667861938</c:v>
                </c:pt>
                <c:pt idx="4814">
                  <c:v>4058232.069015503</c:v>
                </c:pt>
                <c:pt idx="4815">
                  <c:v>4196821.928024292</c:v>
                </c:pt>
                <c:pt idx="4816">
                  <c:v>4162853.956222534</c:v>
                </c:pt>
                <c:pt idx="4817">
                  <c:v>4146808.862686157</c:v>
                </c:pt>
                <c:pt idx="4818">
                  <c:v>4404085.874557495</c:v>
                </c:pt>
                <c:pt idx="4819">
                  <c:v>4170205.83152771</c:v>
                </c:pt>
                <c:pt idx="4820">
                  <c:v>4228806.734085083</c:v>
                </c:pt>
                <c:pt idx="4821">
                  <c:v>4088946.342468262</c:v>
                </c:pt>
                <c:pt idx="4822">
                  <c:v>4088993.787765503</c:v>
                </c:pt>
                <c:pt idx="4823">
                  <c:v>4136556.148529053</c:v>
                </c:pt>
                <c:pt idx="4824">
                  <c:v>4094185.829162598</c:v>
                </c:pt>
                <c:pt idx="4825">
                  <c:v>4251890.897750854</c:v>
                </c:pt>
                <c:pt idx="4826">
                  <c:v>4145174.980163574</c:v>
                </c:pt>
                <c:pt idx="4827">
                  <c:v>4206751.108169556</c:v>
                </c:pt>
                <c:pt idx="4828">
                  <c:v>4042108.058929443</c:v>
                </c:pt>
                <c:pt idx="4829">
                  <c:v>4368828.773498535</c:v>
                </c:pt>
                <c:pt idx="4830">
                  <c:v>4153711.080551147</c:v>
                </c:pt>
                <c:pt idx="4831">
                  <c:v>4209604.740142822</c:v>
                </c:pt>
                <c:pt idx="4832">
                  <c:v>4309528.112411499</c:v>
                </c:pt>
                <c:pt idx="4833">
                  <c:v>4161798.95401001</c:v>
                </c:pt>
                <c:pt idx="4834">
                  <c:v>4119527.101516724</c:v>
                </c:pt>
                <c:pt idx="4835">
                  <c:v>4203393.220901489</c:v>
                </c:pt>
                <c:pt idx="4836">
                  <c:v>4176913.261413574</c:v>
                </c:pt>
                <c:pt idx="4837">
                  <c:v>4062496.900558472</c:v>
                </c:pt>
                <c:pt idx="4838">
                  <c:v>4323009.014129639</c:v>
                </c:pt>
                <c:pt idx="4839">
                  <c:v>4112614.154815674</c:v>
                </c:pt>
                <c:pt idx="4840">
                  <c:v>4219446.182250977</c:v>
                </c:pt>
                <c:pt idx="4841">
                  <c:v>4150781.869888306</c:v>
                </c:pt>
                <c:pt idx="4842">
                  <c:v>4109789.848327637</c:v>
                </c:pt>
                <c:pt idx="4843">
                  <c:v>4215263.843536377</c:v>
                </c:pt>
                <c:pt idx="4844">
                  <c:v>4113059.997558594</c:v>
                </c:pt>
                <c:pt idx="4845">
                  <c:v>4232283.8306427</c:v>
                </c:pt>
                <c:pt idx="4846">
                  <c:v>4222619.05670166</c:v>
                </c:pt>
                <c:pt idx="4847">
                  <c:v>4171051.979064941</c:v>
                </c:pt>
                <c:pt idx="4848">
                  <c:v>4185421.228408813</c:v>
                </c:pt>
                <c:pt idx="4849">
                  <c:v>4178254.842758179</c:v>
                </c:pt>
                <c:pt idx="4850">
                  <c:v>4152578.115463257</c:v>
                </c:pt>
                <c:pt idx="4851">
                  <c:v>4081659.79385376</c:v>
                </c:pt>
                <c:pt idx="4852">
                  <c:v>4331023.931503296</c:v>
                </c:pt>
                <c:pt idx="4853">
                  <c:v>4222010.850906372</c:v>
                </c:pt>
                <c:pt idx="4854">
                  <c:v>4136322.021484375</c:v>
                </c:pt>
                <c:pt idx="4855">
                  <c:v>4159732.103347778</c:v>
                </c:pt>
                <c:pt idx="4856">
                  <c:v>4266576.290130615</c:v>
                </c:pt>
                <c:pt idx="4857">
                  <c:v>4144556.999206543</c:v>
                </c:pt>
                <c:pt idx="4858">
                  <c:v>4156413.793563843</c:v>
                </c:pt>
                <c:pt idx="4859">
                  <c:v>4314364.910125732</c:v>
                </c:pt>
                <c:pt idx="4860">
                  <c:v>4441262.006759644</c:v>
                </c:pt>
                <c:pt idx="4861">
                  <c:v>4364670.991897583</c:v>
                </c:pt>
                <c:pt idx="4862">
                  <c:v>4449743.986129761</c:v>
                </c:pt>
                <c:pt idx="4863">
                  <c:v>4555105.209350586</c:v>
                </c:pt>
                <c:pt idx="4864">
                  <c:v>4440752.983093262</c:v>
                </c:pt>
                <c:pt idx="4865">
                  <c:v>4400093.078613281</c:v>
                </c:pt>
                <c:pt idx="4866">
                  <c:v>4427360.057830811</c:v>
                </c:pt>
                <c:pt idx="4867">
                  <c:v>4218884.229660034</c:v>
                </c:pt>
                <c:pt idx="4868">
                  <c:v>4214465.141296387</c:v>
                </c:pt>
                <c:pt idx="4869">
                  <c:v>4223701.000213623</c:v>
                </c:pt>
                <c:pt idx="4870">
                  <c:v>4117145.06149292</c:v>
                </c:pt>
                <c:pt idx="4871">
                  <c:v>4208461.761474609</c:v>
                </c:pt>
                <c:pt idx="4872">
                  <c:v>4211608.648300171</c:v>
                </c:pt>
                <c:pt idx="4873">
                  <c:v>4307812.929153442</c:v>
                </c:pt>
                <c:pt idx="4874">
                  <c:v>4356751.918792725</c:v>
                </c:pt>
                <c:pt idx="4875">
                  <c:v>4272269.248962402</c:v>
                </c:pt>
                <c:pt idx="4876">
                  <c:v>4197250.843048096</c:v>
                </c:pt>
                <c:pt idx="4877">
                  <c:v>4315768.003463745</c:v>
                </c:pt>
                <c:pt idx="4878">
                  <c:v>4286430.835723877</c:v>
                </c:pt>
                <c:pt idx="4879">
                  <c:v>4244592.666625977</c:v>
                </c:pt>
                <c:pt idx="4880">
                  <c:v>4557850.83770752</c:v>
                </c:pt>
                <c:pt idx="4881">
                  <c:v>4312310.934066772</c:v>
                </c:pt>
                <c:pt idx="4882">
                  <c:v>4282384.157180786</c:v>
                </c:pt>
                <c:pt idx="4883">
                  <c:v>4201597.929000854</c:v>
                </c:pt>
                <c:pt idx="4884">
                  <c:v>4321202.039718628</c:v>
                </c:pt>
                <c:pt idx="4885">
                  <c:v>4275579.214096069</c:v>
                </c:pt>
                <c:pt idx="4886">
                  <c:v>4218554.973602295</c:v>
                </c:pt>
                <c:pt idx="4887">
                  <c:v>4161180.019378662</c:v>
                </c:pt>
                <c:pt idx="4888">
                  <c:v>4302770.853042603</c:v>
                </c:pt>
                <c:pt idx="4889">
                  <c:v>4331336.02142334</c:v>
                </c:pt>
                <c:pt idx="4890">
                  <c:v>4233348.13117981</c:v>
                </c:pt>
                <c:pt idx="4891">
                  <c:v>4305173.873901367</c:v>
                </c:pt>
                <c:pt idx="4892">
                  <c:v>4322397.947311401</c:v>
                </c:pt>
                <c:pt idx="4893">
                  <c:v>4253081.083297729</c:v>
                </c:pt>
                <c:pt idx="4894">
                  <c:v>4264751.91116333</c:v>
                </c:pt>
                <c:pt idx="4895">
                  <c:v>4278808.832168579</c:v>
                </c:pt>
                <c:pt idx="4896">
                  <c:v>4257167.816162109</c:v>
                </c:pt>
                <c:pt idx="4897">
                  <c:v>4341713.905334473</c:v>
                </c:pt>
                <c:pt idx="4898">
                  <c:v>4306880.950927734</c:v>
                </c:pt>
                <c:pt idx="4899">
                  <c:v>4197882.890701294</c:v>
                </c:pt>
                <c:pt idx="4900">
                  <c:v>4341029.88243103</c:v>
                </c:pt>
                <c:pt idx="4901">
                  <c:v>4314614.772796631</c:v>
                </c:pt>
                <c:pt idx="4902">
                  <c:v>4225629.329681396</c:v>
                </c:pt>
                <c:pt idx="4903">
                  <c:v>4306881.904602051</c:v>
                </c:pt>
                <c:pt idx="4904">
                  <c:v>4168051.242828369</c:v>
                </c:pt>
                <c:pt idx="4905">
                  <c:v>4347448.825836182</c:v>
                </c:pt>
                <c:pt idx="4906">
                  <c:v>4238328.218460083</c:v>
                </c:pt>
                <c:pt idx="4907">
                  <c:v>4313679.933547974</c:v>
                </c:pt>
                <c:pt idx="4908">
                  <c:v>4280888.080596924</c:v>
                </c:pt>
                <c:pt idx="4909">
                  <c:v>4400671.95892334</c:v>
                </c:pt>
                <c:pt idx="4910">
                  <c:v>4211427.211761475</c:v>
                </c:pt>
                <c:pt idx="4911">
                  <c:v>4294758.796691895</c:v>
                </c:pt>
                <c:pt idx="4912">
                  <c:v>4218315.124511719</c:v>
                </c:pt>
                <c:pt idx="4913">
                  <c:v>4584985.733032227</c:v>
                </c:pt>
                <c:pt idx="4914">
                  <c:v>4227188.8256073</c:v>
                </c:pt>
                <c:pt idx="4915">
                  <c:v>4371675.252914429</c:v>
                </c:pt>
                <c:pt idx="4916">
                  <c:v>4557578.086853027</c:v>
                </c:pt>
                <c:pt idx="4917">
                  <c:v>4265823.125839233</c:v>
                </c:pt>
                <c:pt idx="4918">
                  <c:v>4533370.971679688</c:v>
                </c:pt>
                <c:pt idx="4919">
                  <c:v>5450791.835784912</c:v>
                </c:pt>
                <c:pt idx="4920">
                  <c:v>4589896.91734314</c:v>
                </c:pt>
                <c:pt idx="4921">
                  <c:v>4285821.914672852</c:v>
                </c:pt>
                <c:pt idx="4922">
                  <c:v>5285712.957382202</c:v>
                </c:pt>
                <c:pt idx="4923">
                  <c:v>4965785.026550293</c:v>
                </c:pt>
                <c:pt idx="4924">
                  <c:v>4371802.33001709</c:v>
                </c:pt>
                <c:pt idx="4925">
                  <c:v>4346419.095993042</c:v>
                </c:pt>
                <c:pt idx="4926">
                  <c:v>4284477.949142456</c:v>
                </c:pt>
                <c:pt idx="4927">
                  <c:v>4295766.115188599</c:v>
                </c:pt>
                <c:pt idx="4928">
                  <c:v>4385486.841201782</c:v>
                </c:pt>
                <c:pt idx="4929">
                  <c:v>4463475.942611694</c:v>
                </c:pt>
                <c:pt idx="4930">
                  <c:v>4325700.759887695</c:v>
                </c:pt>
                <c:pt idx="4931">
                  <c:v>4301337.003707886</c:v>
                </c:pt>
                <c:pt idx="4932">
                  <c:v>4393106.937408447</c:v>
                </c:pt>
                <c:pt idx="4933">
                  <c:v>4291727.781295776</c:v>
                </c:pt>
                <c:pt idx="4934">
                  <c:v>4341458.797454834</c:v>
                </c:pt>
                <c:pt idx="4935">
                  <c:v>4660786.151885986</c:v>
                </c:pt>
                <c:pt idx="4936">
                  <c:v>4348849.058151245</c:v>
                </c:pt>
                <c:pt idx="4937">
                  <c:v>4343434.09538269</c:v>
                </c:pt>
                <c:pt idx="4938">
                  <c:v>4451875.20980835</c:v>
                </c:pt>
                <c:pt idx="4939">
                  <c:v>4441168.069839478</c:v>
                </c:pt>
                <c:pt idx="4940">
                  <c:v>4586630.10597229</c:v>
                </c:pt>
                <c:pt idx="4941">
                  <c:v>4487855.911254883</c:v>
                </c:pt>
                <c:pt idx="4942">
                  <c:v>4557047.128677368</c:v>
                </c:pt>
                <c:pt idx="4943">
                  <c:v>4539220.094680786</c:v>
                </c:pt>
                <c:pt idx="4944">
                  <c:v>4494741.916656494</c:v>
                </c:pt>
                <c:pt idx="4945">
                  <c:v>4550591.945648193</c:v>
                </c:pt>
                <c:pt idx="4946">
                  <c:v>4498800.277709961</c:v>
                </c:pt>
                <c:pt idx="4947">
                  <c:v>4436400.890350342</c:v>
                </c:pt>
                <c:pt idx="4948">
                  <c:v>5219194.889068604</c:v>
                </c:pt>
                <c:pt idx="4949">
                  <c:v>4548337.936401367</c:v>
                </c:pt>
                <c:pt idx="4950">
                  <c:v>4516174.077987671</c:v>
                </c:pt>
                <c:pt idx="4951">
                  <c:v>4454930.782318115</c:v>
                </c:pt>
                <c:pt idx="4952">
                  <c:v>4472755.908966064</c:v>
                </c:pt>
                <c:pt idx="4953">
                  <c:v>4418675.899505615</c:v>
                </c:pt>
                <c:pt idx="4954">
                  <c:v>4444319.9634552</c:v>
                </c:pt>
                <c:pt idx="4955">
                  <c:v>4463301.89704895</c:v>
                </c:pt>
                <c:pt idx="4956">
                  <c:v>4438695.192337036</c:v>
                </c:pt>
                <c:pt idx="4957">
                  <c:v>4335569.858551025</c:v>
                </c:pt>
                <c:pt idx="4958">
                  <c:v>4319571.971893311</c:v>
                </c:pt>
                <c:pt idx="4959">
                  <c:v>4451341.152191162</c:v>
                </c:pt>
                <c:pt idx="4960">
                  <c:v>4289727.926254272</c:v>
                </c:pt>
                <c:pt idx="4961">
                  <c:v>4338577.98576355</c:v>
                </c:pt>
                <c:pt idx="4962">
                  <c:v>4376152.038574219</c:v>
                </c:pt>
                <c:pt idx="4963">
                  <c:v>4459803.342819214</c:v>
                </c:pt>
                <c:pt idx="4964">
                  <c:v>4391015.05279541</c:v>
                </c:pt>
                <c:pt idx="4965">
                  <c:v>4431549.072265625</c:v>
                </c:pt>
                <c:pt idx="4966">
                  <c:v>4342074.871063232</c:v>
                </c:pt>
                <c:pt idx="4967">
                  <c:v>4333199.977874756</c:v>
                </c:pt>
                <c:pt idx="4968">
                  <c:v>4389701.128005981</c:v>
                </c:pt>
                <c:pt idx="4969">
                  <c:v>4501537.084579468</c:v>
                </c:pt>
                <c:pt idx="4970">
                  <c:v>4470224.142074585</c:v>
                </c:pt>
                <c:pt idx="4971">
                  <c:v>4450458.04977417</c:v>
                </c:pt>
                <c:pt idx="4972">
                  <c:v>4464033.842086792</c:v>
                </c:pt>
                <c:pt idx="4973">
                  <c:v>4308618.068695068</c:v>
                </c:pt>
                <c:pt idx="4974">
                  <c:v>4332297.801971436</c:v>
                </c:pt>
                <c:pt idx="4975">
                  <c:v>4367833.852767944</c:v>
                </c:pt>
                <c:pt idx="4976">
                  <c:v>4444359.77935791</c:v>
                </c:pt>
                <c:pt idx="4977">
                  <c:v>4577499.866485596</c:v>
                </c:pt>
                <c:pt idx="4978">
                  <c:v>4545314.073562622</c:v>
                </c:pt>
                <c:pt idx="4979">
                  <c:v>5147148.847579956</c:v>
                </c:pt>
                <c:pt idx="4980">
                  <c:v>5392072.916030884</c:v>
                </c:pt>
                <c:pt idx="4981">
                  <c:v>4911356.210708618</c:v>
                </c:pt>
                <c:pt idx="4982">
                  <c:v>4916258.811950684</c:v>
                </c:pt>
                <c:pt idx="4983">
                  <c:v>4924308.776855469</c:v>
                </c:pt>
                <c:pt idx="4984">
                  <c:v>4460607.051849365</c:v>
                </c:pt>
                <c:pt idx="4985">
                  <c:v>4934128.999710083</c:v>
                </c:pt>
                <c:pt idx="4986">
                  <c:v>5331899.881362915</c:v>
                </c:pt>
                <c:pt idx="4987">
                  <c:v>5368543.148040771</c:v>
                </c:pt>
                <c:pt idx="4988">
                  <c:v>7820250.988006592</c:v>
                </c:pt>
                <c:pt idx="4989">
                  <c:v>8308459.997177124</c:v>
                </c:pt>
                <c:pt idx="4990">
                  <c:v>5030854.940414429</c:v>
                </c:pt>
                <c:pt idx="4991">
                  <c:v>5204649.925231934</c:v>
                </c:pt>
                <c:pt idx="4992">
                  <c:v>4711843.013763428</c:v>
                </c:pt>
                <c:pt idx="4993">
                  <c:v>5586344.242095947</c:v>
                </c:pt>
                <c:pt idx="4994">
                  <c:v>4841561.079025269</c:v>
                </c:pt>
                <c:pt idx="4995">
                  <c:v>4535080.194473267</c:v>
                </c:pt>
                <c:pt idx="4996">
                  <c:v>4491391.897201538</c:v>
                </c:pt>
                <c:pt idx="4997">
                  <c:v>4412372.350692749</c:v>
                </c:pt>
                <c:pt idx="4998">
                  <c:v>4435486.078262329</c:v>
                </c:pt>
                <c:pt idx="4999">
                  <c:v>4564779.043197632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Clock time (μs)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22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0"/>
  <sheetViews>
    <sheetView tabSelected="1" workbookViewId="0"/>
  </sheetViews>
  <sheetFormatPr defaultRowHeight="15"/>
  <sheetData>
    <row r="1" spans="1:3">
      <c r="A1">
        <v>0</v>
      </c>
      <c r="B1">
        <v>98.94371032714844</v>
      </c>
      <c r="C1">
        <v>158.0715179443359</v>
      </c>
    </row>
    <row r="2" spans="1:3">
      <c r="A2">
        <v>1</v>
      </c>
      <c r="B2">
        <v>38.14697265625</v>
      </c>
      <c r="C2">
        <v>30.75599670410156</v>
      </c>
    </row>
    <row r="3" spans="1:3">
      <c r="A3">
        <v>2</v>
      </c>
      <c r="B3">
        <v>33.14018249511719</v>
      </c>
      <c r="C3">
        <v>25.98762512207031</v>
      </c>
    </row>
    <row r="4" spans="1:3">
      <c r="A4">
        <v>3</v>
      </c>
      <c r="B4">
        <v>36.00120544433594</v>
      </c>
      <c r="C4">
        <v>25.98762512207031</v>
      </c>
    </row>
    <row r="5" spans="1:3">
      <c r="A5">
        <v>4</v>
      </c>
      <c r="B5">
        <v>98.94371032714844</v>
      </c>
      <c r="C5">
        <v>27.89497375488281</v>
      </c>
    </row>
    <row r="6" spans="1:3">
      <c r="A6">
        <v>5</v>
      </c>
      <c r="B6">
        <v>60.79673767089844</v>
      </c>
      <c r="C6">
        <v>31.94808959960938</v>
      </c>
    </row>
    <row r="7" spans="1:3">
      <c r="A7">
        <v>6</v>
      </c>
      <c r="B7">
        <v>120.8782196044922</v>
      </c>
      <c r="C7">
        <v>35.04753112792969</v>
      </c>
    </row>
    <row r="8" spans="1:3">
      <c r="A8">
        <v>7</v>
      </c>
      <c r="B8">
        <v>57.69729614257812</v>
      </c>
      <c r="C8">
        <v>37.90855407714844</v>
      </c>
    </row>
    <row r="9" spans="1:3">
      <c r="A9">
        <v>8</v>
      </c>
      <c r="B9">
        <v>51.97525024414062</v>
      </c>
      <c r="C9">
        <v>40.29273986816406</v>
      </c>
    </row>
    <row r="10" spans="1:3">
      <c r="A10">
        <v>9</v>
      </c>
      <c r="B10">
        <v>52.92892456054688</v>
      </c>
      <c r="C10">
        <v>44.82269287109375</v>
      </c>
    </row>
    <row r="11" spans="1:3">
      <c r="A11">
        <v>10</v>
      </c>
      <c r="B11">
        <v>53.64418029785156</v>
      </c>
      <c r="C11">
        <v>47.20687866210938</v>
      </c>
    </row>
    <row r="12" spans="1:3">
      <c r="A12">
        <v>11</v>
      </c>
      <c r="B12">
        <v>58.17413330078125</v>
      </c>
      <c r="C12">
        <v>48.87580871582031</v>
      </c>
    </row>
    <row r="13" spans="1:3">
      <c r="A13">
        <v>12</v>
      </c>
      <c r="B13">
        <v>61.03515625</v>
      </c>
      <c r="C13">
        <v>67.23403930664062</v>
      </c>
    </row>
    <row r="14" spans="1:3">
      <c r="A14">
        <v>13</v>
      </c>
      <c r="B14">
        <v>64.849853515625</v>
      </c>
      <c r="C14">
        <v>66.04194641113281</v>
      </c>
    </row>
    <row r="15" spans="1:3">
      <c r="A15">
        <v>14</v>
      </c>
      <c r="B15">
        <v>67.71087646484375</v>
      </c>
      <c r="C15">
        <v>72.00241088867188</v>
      </c>
    </row>
    <row r="16" spans="1:3">
      <c r="A16">
        <v>15</v>
      </c>
      <c r="B16">
        <v>71.28715515136719</v>
      </c>
      <c r="C16">
        <v>77.00920104980469</v>
      </c>
    </row>
    <row r="17" spans="1:3">
      <c r="A17">
        <v>16</v>
      </c>
      <c r="B17">
        <v>74.86343383789062</v>
      </c>
      <c r="C17">
        <v>80.108642578125</v>
      </c>
    </row>
    <row r="18" spans="1:3">
      <c r="A18">
        <v>17</v>
      </c>
      <c r="B18">
        <v>79.15496826171875</v>
      </c>
      <c r="C18">
        <v>87.97645568847656</v>
      </c>
    </row>
    <row r="19" spans="1:3">
      <c r="A19">
        <v>18</v>
      </c>
      <c r="B19">
        <v>82.96966552734375</v>
      </c>
      <c r="C19">
        <v>82.96966552734375</v>
      </c>
    </row>
    <row r="20" spans="1:3">
      <c r="A20">
        <v>19</v>
      </c>
      <c r="B20">
        <v>87.02278137207031</v>
      </c>
      <c r="C20">
        <v>104.9041748046875</v>
      </c>
    </row>
    <row r="21" spans="1:3">
      <c r="A21">
        <v>20</v>
      </c>
      <c r="B21">
        <v>91.31431579589844</v>
      </c>
      <c r="C21">
        <v>101.8047332763672</v>
      </c>
    </row>
    <row r="22" spans="1:3">
      <c r="A22">
        <v>21</v>
      </c>
      <c r="B22">
        <v>98.22845458984375</v>
      </c>
      <c r="C22">
        <v>105.8578491210938</v>
      </c>
    </row>
    <row r="23" spans="1:3">
      <c r="A23">
        <v>22</v>
      </c>
      <c r="B23">
        <v>101.3278961181641</v>
      </c>
      <c r="C23">
        <v>107.0499420166016</v>
      </c>
    </row>
    <row r="24" spans="1:3">
      <c r="A24">
        <v>23</v>
      </c>
      <c r="B24">
        <v>107.0499420166016</v>
      </c>
      <c r="C24">
        <v>118.9708709716797</v>
      </c>
    </row>
    <row r="25" spans="1:3">
      <c r="A25">
        <v>24</v>
      </c>
      <c r="B25">
        <v>111.1030578613281</v>
      </c>
      <c r="C25">
        <v>143.0511474609375</v>
      </c>
    </row>
    <row r="26" spans="1:3">
      <c r="A26">
        <v>25</v>
      </c>
      <c r="B26">
        <v>115.8714294433594</v>
      </c>
      <c r="C26">
        <v>149.9652862548828</v>
      </c>
    </row>
    <row r="27" spans="1:3">
      <c r="A27">
        <v>26</v>
      </c>
      <c r="B27">
        <v>122.0703125</v>
      </c>
      <c r="C27">
        <v>168.8003540039062</v>
      </c>
    </row>
    <row r="28" spans="1:3">
      <c r="A28">
        <v>27</v>
      </c>
      <c r="B28">
        <v>126.1234283447266</v>
      </c>
      <c r="C28">
        <v>145.1969146728516</v>
      </c>
    </row>
    <row r="29" spans="1:3">
      <c r="A29">
        <v>28</v>
      </c>
      <c r="B29">
        <v>132.0838928222656</v>
      </c>
      <c r="C29">
        <v>149.0116119384766</v>
      </c>
    </row>
    <row r="30" spans="1:3">
      <c r="A30">
        <v>29</v>
      </c>
      <c r="B30">
        <v>137.3291015625</v>
      </c>
      <c r="C30">
        <v>164.2704010009766</v>
      </c>
    </row>
    <row r="31" spans="1:3">
      <c r="A31">
        <v>30</v>
      </c>
      <c r="B31">
        <v>143.0511474609375</v>
      </c>
      <c r="C31">
        <v>174.0455627441406</v>
      </c>
    </row>
    <row r="32" spans="1:3">
      <c r="A32">
        <v>31</v>
      </c>
      <c r="B32">
        <v>148.0579376220703</v>
      </c>
      <c r="C32">
        <v>198.8410949707031</v>
      </c>
    </row>
    <row r="33" spans="1:3">
      <c r="A33">
        <v>32</v>
      </c>
      <c r="B33">
        <v>154.0184020996094</v>
      </c>
      <c r="C33">
        <v>195.9800720214844</v>
      </c>
    </row>
    <row r="34" spans="1:3">
      <c r="A34">
        <v>33</v>
      </c>
      <c r="B34">
        <v>159.0251922607422</v>
      </c>
      <c r="C34">
        <v>205.0399780273438</v>
      </c>
    </row>
    <row r="35" spans="1:3">
      <c r="A35">
        <v>34</v>
      </c>
      <c r="B35">
        <v>165.9393310546875</v>
      </c>
      <c r="C35">
        <v>249.8626708984375</v>
      </c>
    </row>
    <row r="36" spans="1:3">
      <c r="A36">
        <v>35</v>
      </c>
      <c r="B36">
        <v>172.1382141113281</v>
      </c>
      <c r="C36">
        <v>242.2332763671875</v>
      </c>
    </row>
    <row r="37" spans="1:3">
      <c r="A37">
        <v>36</v>
      </c>
      <c r="B37">
        <v>176.9065856933594</v>
      </c>
      <c r="C37">
        <v>263.214111328125</v>
      </c>
    </row>
    <row r="38" spans="1:3">
      <c r="A38">
        <v>37</v>
      </c>
      <c r="B38">
        <v>182.8670501708984</v>
      </c>
      <c r="C38">
        <v>247.0016479492188</v>
      </c>
    </row>
    <row r="39" spans="1:3">
      <c r="A39">
        <v>38</v>
      </c>
      <c r="B39">
        <v>188.8275146484375</v>
      </c>
      <c r="C39">
        <v>275.8502960205078</v>
      </c>
    </row>
    <row r="40" spans="1:3">
      <c r="A40">
        <v>39</v>
      </c>
      <c r="B40">
        <v>196.6953277587891</v>
      </c>
      <c r="C40">
        <v>278.9497375488281</v>
      </c>
    </row>
    <row r="41" spans="1:3">
      <c r="A41">
        <v>40</v>
      </c>
      <c r="B41">
        <v>201.9405364990234</v>
      </c>
      <c r="C41">
        <v>799.8943328857422</v>
      </c>
    </row>
    <row r="42" spans="1:3">
      <c r="A42">
        <v>41</v>
      </c>
      <c r="B42">
        <v>212.9077911376953</v>
      </c>
      <c r="C42">
        <v>553.8463592529297</v>
      </c>
    </row>
    <row r="43" spans="1:3">
      <c r="A43">
        <v>42</v>
      </c>
      <c r="B43">
        <v>342.8459167480469</v>
      </c>
      <c r="C43">
        <v>574.1119384765625</v>
      </c>
    </row>
    <row r="44" spans="1:3">
      <c r="A44">
        <v>43</v>
      </c>
      <c r="B44">
        <v>354.0515899658203</v>
      </c>
      <c r="C44">
        <v>536.2033843994141</v>
      </c>
    </row>
    <row r="45" spans="1:3">
      <c r="A45">
        <v>44</v>
      </c>
      <c r="B45">
        <v>298.9768981933594</v>
      </c>
      <c r="C45">
        <v>540.9717559814453</v>
      </c>
    </row>
    <row r="46" spans="1:3">
      <c r="A46">
        <v>45</v>
      </c>
      <c r="B46">
        <v>664.9494171142578</v>
      </c>
      <c r="C46">
        <v>653.0284881591797</v>
      </c>
    </row>
    <row r="47" spans="1:3">
      <c r="A47">
        <v>46</v>
      </c>
      <c r="B47">
        <v>243.9022064208984</v>
      </c>
      <c r="C47">
        <v>589.8475646972656</v>
      </c>
    </row>
    <row r="48" spans="1:3">
      <c r="A48">
        <v>47</v>
      </c>
      <c r="B48">
        <v>260.8299255371094</v>
      </c>
      <c r="C48">
        <v>432.0144653320312</v>
      </c>
    </row>
    <row r="49" spans="1:3">
      <c r="A49">
        <v>48</v>
      </c>
      <c r="B49">
        <v>258.2073211669922</v>
      </c>
      <c r="C49">
        <v>475.1682281494141</v>
      </c>
    </row>
    <row r="50" spans="1:3">
      <c r="A50">
        <v>49</v>
      </c>
      <c r="B50">
        <v>242.9485321044922</v>
      </c>
      <c r="C50">
        <v>499.9637603759766</v>
      </c>
    </row>
    <row r="51" spans="1:3">
      <c r="A51">
        <v>50</v>
      </c>
      <c r="B51">
        <v>244.8558807373047</v>
      </c>
      <c r="C51">
        <v>623.9414215087891</v>
      </c>
    </row>
    <row r="52" spans="1:3">
      <c r="A52">
        <v>51</v>
      </c>
      <c r="B52">
        <v>249.8626708984375</v>
      </c>
      <c r="C52">
        <v>574.8271942138672</v>
      </c>
    </row>
    <row r="53" spans="1:3">
      <c r="A53">
        <v>52</v>
      </c>
      <c r="B53">
        <v>257.0152282714844</v>
      </c>
      <c r="C53">
        <v>616.7888641357422</v>
      </c>
    </row>
    <row r="54" spans="1:3">
      <c r="A54">
        <v>53</v>
      </c>
      <c r="B54">
        <v>281.0955047607422</v>
      </c>
      <c r="C54">
        <v>689.9833679199219</v>
      </c>
    </row>
    <row r="55" spans="1:3">
      <c r="A55">
        <v>54</v>
      </c>
      <c r="B55">
        <v>272.7508544921875</v>
      </c>
      <c r="C55">
        <v>617.98095703125</v>
      </c>
    </row>
    <row r="56" spans="1:3">
      <c r="A56">
        <v>55</v>
      </c>
      <c r="B56">
        <v>277.0423889160156</v>
      </c>
      <c r="C56">
        <v>630.1403045654297</v>
      </c>
    </row>
    <row r="57" spans="1:3">
      <c r="A57">
        <v>56</v>
      </c>
      <c r="B57">
        <v>283.9565277099609</v>
      </c>
      <c r="C57">
        <v>677.8240203857422</v>
      </c>
    </row>
    <row r="58" spans="1:3">
      <c r="A58">
        <v>57</v>
      </c>
      <c r="B58">
        <v>291.8243408203125</v>
      </c>
      <c r="C58">
        <v>586.9865417480469</v>
      </c>
    </row>
    <row r="59" spans="1:3">
      <c r="A59">
        <v>58</v>
      </c>
      <c r="B59">
        <v>299.6921539306641</v>
      </c>
      <c r="C59">
        <v>601.7684936523438</v>
      </c>
    </row>
    <row r="60" spans="1:3">
      <c r="A60">
        <v>59</v>
      </c>
      <c r="B60">
        <v>301.8379211425781</v>
      </c>
      <c r="C60">
        <v>893.1159973144531</v>
      </c>
    </row>
    <row r="61" spans="1:3">
      <c r="A61">
        <v>60</v>
      </c>
      <c r="B61">
        <v>289.2017364501953</v>
      </c>
      <c r="C61">
        <v>703.3348083496094</v>
      </c>
    </row>
    <row r="62" spans="1:3">
      <c r="A62">
        <v>61</v>
      </c>
      <c r="B62">
        <v>296.3542938232422</v>
      </c>
      <c r="C62">
        <v>727.8919219970703</v>
      </c>
    </row>
    <row r="63" spans="1:3">
      <c r="A63">
        <v>62</v>
      </c>
      <c r="B63">
        <v>303.0300140380859</v>
      </c>
      <c r="C63">
        <v>746.9654083251953</v>
      </c>
    </row>
    <row r="64" spans="1:3">
      <c r="A64">
        <v>63</v>
      </c>
      <c r="B64">
        <v>308.990478515625</v>
      </c>
      <c r="C64">
        <v>731.2297821044922</v>
      </c>
    </row>
    <row r="65" spans="1:3">
      <c r="A65">
        <v>64</v>
      </c>
      <c r="B65">
        <v>391.2448883056641</v>
      </c>
      <c r="C65">
        <v>735.0444793701172</v>
      </c>
    </row>
    <row r="66" spans="1:3">
      <c r="A66">
        <v>65</v>
      </c>
      <c r="B66">
        <v>655.1742553710938</v>
      </c>
      <c r="C66">
        <v>686.1686706542969</v>
      </c>
    </row>
    <row r="67" spans="1:3">
      <c r="A67">
        <v>66</v>
      </c>
      <c r="B67">
        <v>640.1538848876953</v>
      </c>
      <c r="C67">
        <v>779.1519165039062</v>
      </c>
    </row>
    <row r="68" spans="1:3">
      <c r="A68">
        <v>67</v>
      </c>
      <c r="B68">
        <v>658.0352783203125</v>
      </c>
      <c r="C68">
        <v>842.0944213867188</v>
      </c>
    </row>
    <row r="69" spans="1:3">
      <c r="A69">
        <v>68</v>
      </c>
      <c r="B69">
        <v>428.9150238037109</v>
      </c>
      <c r="C69">
        <v>713.8252258300781</v>
      </c>
    </row>
    <row r="70" spans="1:3">
      <c r="A70">
        <v>69</v>
      </c>
      <c r="B70">
        <v>526.6666412353516</v>
      </c>
      <c r="C70">
        <v>844.0017700195312</v>
      </c>
    </row>
    <row r="71" spans="1:3">
      <c r="A71">
        <v>70</v>
      </c>
      <c r="B71">
        <v>392.913818359375</v>
      </c>
      <c r="C71">
        <v>791.0728454589844</v>
      </c>
    </row>
    <row r="72" spans="1:3">
      <c r="A72">
        <v>71</v>
      </c>
      <c r="B72">
        <v>379.0855407714844</v>
      </c>
      <c r="C72">
        <v>900.9838104248047</v>
      </c>
    </row>
    <row r="73" spans="1:3">
      <c r="A73">
        <v>72</v>
      </c>
      <c r="B73">
        <v>413.8946533203125</v>
      </c>
      <c r="C73">
        <v>727.8919219970703</v>
      </c>
    </row>
    <row r="74" spans="1:3">
      <c r="A74">
        <v>73</v>
      </c>
      <c r="B74">
        <v>478.9829254150391</v>
      </c>
      <c r="C74">
        <v>909.8052978515625</v>
      </c>
    </row>
    <row r="75" spans="1:3">
      <c r="A75">
        <v>74</v>
      </c>
      <c r="B75">
        <v>428.1997680664062</v>
      </c>
      <c r="C75">
        <v>973.7014770507812</v>
      </c>
    </row>
    <row r="76" spans="1:3">
      <c r="A76">
        <v>75</v>
      </c>
      <c r="B76">
        <v>468.0156707763672</v>
      </c>
      <c r="C76">
        <v>886.9171142578125</v>
      </c>
    </row>
    <row r="77" spans="1:3">
      <c r="A77">
        <v>76</v>
      </c>
      <c r="B77">
        <v>421.7624664306641</v>
      </c>
      <c r="C77">
        <v>993.0133819580078</v>
      </c>
    </row>
    <row r="78" spans="1:3">
      <c r="A78">
        <v>77</v>
      </c>
      <c r="B78">
        <v>528.0971527099609</v>
      </c>
      <c r="C78">
        <v>1018.047332763672</v>
      </c>
    </row>
    <row r="79" spans="1:3">
      <c r="A79">
        <v>78</v>
      </c>
      <c r="B79">
        <v>690.2217864990234</v>
      </c>
      <c r="C79">
        <v>983.9534759521484</v>
      </c>
    </row>
    <row r="80" spans="1:3">
      <c r="A80">
        <v>79</v>
      </c>
      <c r="B80">
        <v>638.9617919921875</v>
      </c>
      <c r="C80">
        <v>1173.973083496094</v>
      </c>
    </row>
    <row r="81" spans="1:3">
      <c r="A81">
        <v>80</v>
      </c>
      <c r="B81">
        <v>706.6726684570312</v>
      </c>
      <c r="C81">
        <v>905.9906005859375</v>
      </c>
    </row>
    <row r="82" spans="1:3">
      <c r="A82">
        <v>81</v>
      </c>
      <c r="B82">
        <v>597.0001220703125</v>
      </c>
      <c r="C82">
        <v>1119.375228881836</v>
      </c>
    </row>
    <row r="83" spans="1:3">
      <c r="A83">
        <v>82</v>
      </c>
      <c r="B83">
        <v>506.8778991699219</v>
      </c>
      <c r="C83">
        <v>1253.843307495117</v>
      </c>
    </row>
    <row r="84" spans="1:3">
      <c r="A84">
        <v>83</v>
      </c>
      <c r="B84">
        <v>478.9829254150391</v>
      </c>
      <c r="C84">
        <v>1136.064529418945</v>
      </c>
    </row>
    <row r="85" spans="1:3">
      <c r="A85">
        <v>84</v>
      </c>
      <c r="B85">
        <v>487.3275756835938</v>
      </c>
      <c r="C85">
        <v>1107.215881347656</v>
      </c>
    </row>
    <row r="86" spans="1:3">
      <c r="A86">
        <v>85</v>
      </c>
      <c r="B86">
        <v>745.0580596923828</v>
      </c>
      <c r="C86">
        <v>1129.865646362305</v>
      </c>
    </row>
    <row r="87" spans="1:3">
      <c r="A87">
        <v>86</v>
      </c>
      <c r="B87">
        <v>521.8982696533203</v>
      </c>
      <c r="C87">
        <v>1243.114471435547</v>
      </c>
    </row>
    <row r="88" spans="1:3">
      <c r="A88">
        <v>87</v>
      </c>
      <c r="B88">
        <v>577.9266357421875</v>
      </c>
      <c r="C88">
        <v>1273.155212402344</v>
      </c>
    </row>
    <row r="89" spans="1:3">
      <c r="A89">
        <v>88</v>
      </c>
      <c r="B89">
        <v>545.9785461425781</v>
      </c>
      <c r="C89">
        <v>1179.933547973633</v>
      </c>
    </row>
    <row r="90" spans="1:3">
      <c r="A90">
        <v>89</v>
      </c>
      <c r="B90">
        <v>540.9717559814453</v>
      </c>
      <c r="C90">
        <v>1432.180404663086</v>
      </c>
    </row>
    <row r="91" spans="1:3">
      <c r="A91">
        <v>90</v>
      </c>
      <c r="B91">
        <v>550.2700805664062</v>
      </c>
      <c r="C91">
        <v>1246.929168701172</v>
      </c>
    </row>
    <row r="92" spans="1:3">
      <c r="A92">
        <v>91</v>
      </c>
      <c r="B92">
        <v>557.6610565185547</v>
      </c>
      <c r="C92">
        <v>1381.158828735352</v>
      </c>
    </row>
    <row r="93" spans="1:3">
      <c r="A93">
        <v>92</v>
      </c>
      <c r="B93">
        <v>566.9593811035156</v>
      </c>
      <c r="C93">
        <v>1326.084136962891</v>
      </c>
    </row>
    <row r="94" spans="1:3">
      <c r="A94">
        <v>93</v>
      </c>
      <c r="B94">
        <v>613.9278411865234</v>
      </c>
      <c r="C94">
        <v>1426.935195922852</v>
      </c>
    </row>
    <row r="95" spans="1:3">
      <c r="A95">
        <v>94</v>
      </c>
      <c r="B95">
        <v>584.1255187988281</v>
      </c>
      <c r="C95">
        <v>1496.076583862305</v>
      </c>
    </row>
    <row r="96" spans="1:3">
      <c r="A96">
        <v>95</v>
      </c>
      <c r="B96">
        <v>700.2353668212891</v>
      </c>
      <c r="C96">
        <v>1355.886459350586</v>
      </c>
    </row>
    <row r="97" spans="1:3">
      <c r="A97">
        <v>96</v>
      </c>
      <c r="B97">
        <v>611.0668182373047</v>
      </c>
      <c r="C97">
        <v>1431.941986083984</v>
      </c>
    </row>
    <row r="98" spans="1:3">
      <c r="A98">
        <v>97</v>
      </c>
      <c r="B98">
        <v>619.1730499267578</v>
      </c>
      <c r="C98">
        <v>1479.864120483398</v>
      </c>
    </row>
    <row r="99" spans="1:3">
      <c r="A99">
        <v>98</v>
      </c>
      <c r="B99">
        <v>624.8950958251953</v>
      </c>
      <c r="C99">
        <v>1460.075378417969</v>
      </c>
    </row>
    <row r="100" spans="1:3">
      <c r="A100">
        <v>99</v>
      </c>
      <c r="B100">
        <v>636.1007690429688</v>
      </c>
      <c r="C100">
        <v>1801.967620849609</v>
      </c>
    </row>
    <row r="101" spans="1:3">
      <c r="A101">
        <v>100</v>
      </c>
      <c r="B101">
        <v>652.0748138427734</v>
      </c>
      <c r="C101">
        <v>2054.929733276367</v>
      </c>
    </row>
    <row r="102" spans="1:3">
      <c r="A102">
        <v>101</v>
      </c>
      <c r="B102">
        <v>838.7565612792969</v>
      </c>
      <c r="C102">
        <v>2467.870712280273</v>
      </c>
    </row>
    <row r="103" spans="1:3">
      <c r="A103">
        <v>102</v>
      </c>
      <c r="B103">
        <v>682.1155548095703</v>
      </c>
      <c r="C103">
        <v>1499.176025390625</v>
      </c>
    </row>
    <row r="104" spans="1:3">
      <c r="A104">
        <v>103</v>
      </c>
      <c r="B104">
        <v>774.8603820800781</v>
      </c>
      <c r="C104">
        <v>1739.978790283203</v>
      </c>
    </row>
    <row r="105" spans="1:3">
      <c r="A105">
        <v>104</v>
      </c>
      <c r="B105">
        <v>697.8511810302734</v>
      </c>
      <c r="C105">
        <v>2542.257308959961</v>
      </c>
    </row>
    <row r="106" spans="1:3">
      <c r="A106">
        <v>105</v>
      </c>
      <c r="B106">
        <v>706.9110870361328</v>
      </c>
      <c r="C106">
        <v>2689.838409423828</v>
      </c>
    </row>
    <row r="107" spans="1:3">
      <c r="A107">
        <v>106</v>
      </c>
      <c r="B107">
        <v>714.0636444091797</v>
      </c>
      <c r="C107">
        <v>2280.950546264648</v>
      </c>
    </row>
    <row r="108" spans="1:3">
      <c r="A108">
        <v>107</v>
      </c>
      <c r="B108">
        <v>810.8615875244141</v>
      </c>
      <c r="C108">
        <v>2180.099487304688</v>
      </c>
    </row>
    <row r="109" spans="1:3">
      <c r="A109">
        <v>108</v>
      </c>
      <c r="B109">
        <v>795.1259613037109</v>
      </c>
      <c r="C109">
        <v>2154.111862182617</v>
      </c>
    </row>
    <row r="110" spans="1:3">
      <c r="A110">
        <v>109</v>
      </c>
      <c r="B110">
        <v>753.1642913818359</v>
      </c>
      <c r="C110">
        <v>1955.270767211914</v>
      </c>
    </row>
    <row r="111" spans="1:3">
      <c r="A111">
        <v>110</v>
      </c>
      <c r="B111">
        <v>796.7948913574219</v>
      </c>
      <c r="C111">
        <v>2043.247222900391</v>
      </c>
    </row>
    <row r="112" spans="1:3">
      <c r="A112">
        <v>111</v>
      </c>
      <c r="B112">
        <v>772.2377777099609</v>
      </c>
      <c r="C112">
        <v>2043.247222900391</v>
      </c>
    </row>
    <row r="113" spans="1:3">
      <c r="A113">
        <v>112</v>
      </c>
      <c r="B113">
        <v>781.0592651367188</v>
      </c>
      <c r="C113">
        <v>1914.97802734375</v>
      </c>
    </row>
    <row r="114" spans="1:3">
      <c r="A114">
        <v>113</v>
      </c>
      <c r="B114">
        <v>791.7881011962891</v>
      </c>
      <c r="C114">
        <v>2641.916275024414</v>
      </c>
    </row>
    <row r="115" spans="1:3">
      <c r="A115">
        <v>114</v>
      </c>
      <c r="B115">
        <v>800.1327514648438</v>
      </c>
      <c r="C115">
        <v>3100.156784057617</v>
      </c>
    </row>
    <row r="116" spans="1:3">
      <c r="A116">
        <v>115</v>
      </c>
      <c r="B116">
        <v>827.3124694824219</v>
      </c>
      <c r="C116">
        <v>2586.126327514648</v>
      </c>
    </row>
    <row r="117" spans="1:3">
      <c r="A117">
        <v>116</v>
      </c>
      <c r="B117">
        <v>837.0876312255859</v>
      </c>
      <c r="C117">
        <v>2898.931503295898</v>
      </c>
    </row>
    <row r="118" spans="1:3">
      <c r="A118">
        <v>117</v>
      </c>
      <c r="B118">
        <v>1212.835311889648</v>
      </c>
      <c r="C118">
        <v>2574.20539855957</v>
      </c>
    </row>
    <row r="119" spans="1:3">
      <c r="A119">
        <v>118</v>
      </c>
      <c r="B119">
        <v>895.9770202636719</v>
      </c>
      <c r="C119">
        <v>2687.931060791016</v>
      </c>
    </row>
    <row r="120" spans="1:3">
      <c r="A120">
        <v>119</v>
      </c>
      <c r="B120">
        <v>874.9961853027344</v>
      </c>
      <c r="C120">
        <v>2530.813217163086</v>
      </c>
    </row>
    <row r="121" spans="1:3">
      <c r="A121">
        <v>120</v>
      </c>
      <c r="B121">
        <v>880.7182312011719</v>
      </c>
      <c r="C121">
        <v>2347.707748413086</v>
      </c>
    </row>
    <row r="122" spans="1:3">
      <c r="A122">
        <v>121</v>
      </c>
      <c r="B122">
        <v>887.1555328369141</v>
      </c>
      <c r="C122">
        <v>2255.678176879883</v>
      </c>
    </row>
    <row r="123" spans="1:3">
      <c r="A123">
        <v>122</v>
      </c>
      <c r="B123">
        <v>902.8911590576172</v>
      </c>
      <c r="C123">
        <v>2152.204513549805</v>
      </c>
    </row>
    <row r="124" spans="1:3">
      <c r="A124">
        <v>123</v>
      </c>
      <c r="B124">
        <v>1611.948013305664</v>
      </c>
      <c r="C124">
        <v>2357.006072998047</v>
      </c>
    </row>
    <row r="125" spans="1:3">
      <c r="A125">
        <v>124</v>
      </c>
      <c r="B125">
        <v>995.8744049072266</v>
      </c>
      <c r="C125">
        <v>2547.025680541992</v>
      </c>
    </row>
    <row r="126" spans="1:3">
      <c r="A126">
        <v>125</v>
      </c>
      <c r="B126">
        <v>999.9275207519531</v>
      </c>
      <c r="C126">
        <v>2796.88835144043</v>
      </c>
    </row>
    <row r="127" spans="1:3">
      <c r="A127">
        <v>126</v>
      </c>
      <c r="B127">
        <v>1016.139984130859</v>
      </c>
      <c r="C127">
        <v>2645.015716552734</v>
      </c>
    </row>
    <row r="128" spans="1:3">
      <c r="A128">
        <v>127</v>
      </c>
      <c r="B128">
        <v>1008.272171020508</v>
      </c>
      <c r="C128">
        <v>3170.967102050781</v>
      </c>
    </row>
    <row r="129" spans="1:3">
      <c r="A129">
        <v>128</v>
      </c>
      <c r="B129">
        <v>1376.152038574219</v>
      </c>
      <c r="C129">
        <v>2768.039703369141</v>
      </c>
    </row>
    <row r="130" spans="1:3">
      <c r="A130">
        <v>129</v>
      </c>
      <c r="B130">
        <v>1106.977462768555</v>
      </c>
      <c r="C130">
        <v>2751.11198425293</v>
      </c>
    </row>
    <row r="131" spans="1:3">
      <c r="A131">
        <v>130</v>
      </c>
      <c r="B131">
        <v>1197.099685668945</v>
      </c>
      <c r="C131">
        <v>4286.050796508789</v>
      </c>
    </row>
    <row r="132" spans="1:3">
      <c r="A132">
        <v>131</v>
      </c>
      <c r="B132">
        <v>1052.141189575195</v>
      </c>
      <c r="C132">
        <v>3699.064254760742</v>
      </c>
    </row>
    <row r="133" spans="1:3">
      <c r="A133">
        <v>132</v>
      </c>
      <c r="B133">
        <v>1038.074493408203</v>
      </c>
      <c r="C133">
        <v>3398.895263671875</v>
      </c>
    </row>
    <row r="134" spans="1:3">
      <c r="A134">
        <v>133</v>
      </c>
      <c r="B134">
        <v>1099.109649658203</v>
      </c>
      <c r="C134">
        <v>4545.211791992188</v>
      </c>
    </row>
    <row r="135" spans="1:3">
      <c r="A135">
        <v>134</v>
      </c>
      <c r="B135">
        <v>1787.900924682617</v>
      </c>
      <c r="C135">
        <v>3296.852111816406</v>
      </c>
    </row>
    <row r="136" spans="1:3">
      <c r="A136">
        <v>135</v>
      </c>
      <c r="B136">
        <v>1153.230667114258</v>
      </c>
      <c r="C136">
        <v>3097.057342529297</v>
      </c>
    </row>
    <row r="137" spans="1:3">
      <c r="A137">
        <v>136</v>
      </c>
      <c r="B137">
        <v>1108.169555664062</v>
      </c>
      <c r="C137">
        <v>3615.140914916992</v>
      </c>
    </row>
    <row r="138" spans="1:3">
      <c r="A138">
        <v>137</v>
      </c>
      <c r="B138">
        <v>1172.304153442383</v>
      </c>
      <c r="C138">
        <v>3298.99787902832</v>
      </c>
    </row>
    <row r="139" spans="1:3">
      <c r="A139">
        <v>138</v>
      </c>
      <c r="B139">
        <v>1149.892807006836</v>
      </c>
      <c r="C139">
        <v>3169.775009155273</v>
      </c>
    </row>
    <row r="140" spans="1:3">
      <c r="A140">
        <v>139</v>
      </c>
      <c r="B140">
        <v>1140.117645263672</v>
      </c>
      <c r="C140">
        <v>3736.734390258789</v>
      </c>
    </row>
    <row r="141" spans="1:3">
      <c r="A141">
        <v>140</v>
      </c>
      <c r="B141">
        <v>1157.999038696289</v>
      </c>
      <c r="C141">
        <v>3159.046173095703</v>
      </c>
    </row>
    <row r="142" spans="1:3">
      <c r="A142">
        <v>141</v>
      </c>
      <c r="B142">
        <v>1459.121704101562</v>
      </c>
      <c r="C142">
        <v>3602.981567382812</v>
      </c>
    </row>
    <row r="143" spans="1:3">
      <c r="A143">
        <v>142</v>
      </c>
      <c r="B143">
        <v>1653.194427490234</v>
      </c>
      <c r="C143">
        <v>3324.031829833984</v>
      </c>
    </row>
    <row r="144" spans="1:3">
      <c r="A144">
        <v>143</v>
      </c>
      <c r="B144">
        <v>1225.948333740234</v>
      </c>
      <c r="C144">
        <v>3880.977630615234</v>
      </c>
    </row>
    <row r="145" spans="1:3">
      <c r="A145">
        <v>144</v>
      </c>
      <c r="B145">
        <v>1253.128051757812</v>
      </c>
      <c r="C145">
        <v>2952.337265014648</v>
      </c>
    </row>
    <row r="146" spans="1:3">
      <c r="A146">
        <v>145</v>
      </c>
      <c r="B146">
        <v>1231.193542480469</v>
      </c>
      <c r="C146">
        <v>3376.72233581543</v>
      </c>
    </row>
    <row r="147" spans="1:3">
      <c r="A147">
        <v>146</v>
      </c>
      <c r="B147">
        <v>1260.042190551758</v>
      </c>
      <c r="C147">
        <v>4981.756210327148</v>
      </c>
    </row>
    <row r="148" spans="1:3">
      <c r="A148">
        <v>147</v>
      </c>
      <c r="B148">
        <v>1250.028610229492</v>
      </c>
      <c r="C148">
        <v>4311.084747314453</v>
      </c>
    </row>
    <row r="149" spans="1:3">
      <c r="A149">
        <v>148</v>
      </c>
      <c r="B149">
        <v>1267.910003662109</v>
      </c>
      <c r="C149">
        <v>3955.12580871582</v>
      </c>
    </row>
    <row r="150" spans="1:3">
      <c r="A150">
        <v>149</v>
      </c>
      <c r="B150">
        <v>1273.870468139648</v>
      </c>
      <c r="C150">
        <v>3589.153289794922</v>
      </c>
    </row>
    <row r="151" spans="1:3">
      <c r="A151">
        <v>150</v>
      </c>
      <c r="B151">
        <v>1299.858093261719</v>
      </c>
      <c r="C151">
        <v>3660.678863525391</v>
      </c>
    </row>
    <row r="152" spans="1:3">
      <c r="A152">
        <v>151</v>
      </c>
      <c r="B152">
        <v>1548.051834106445</v>
      </c>
      <c r="C152">
        <v>4537.105560302734</v>
      </c>
    </row>
    <row r="153" spans="1:3">
      <c r="A153">
        <v>152</v>
      </c>
      <c r="B153">
        <v>1385.211944580078</v>
      </c>
      <c r="C153">
        <v>4313.945770263672</v>
      </c>
    </row>
    <row r="154" spans="1:3">
      <c r="A154">
        <v>153</v>
      </c>
      <c r="B154">
        <v>1345.157623291016</v>
      </c>
      <c r="C154">
        <v>4100.799560546875</v>
      </c>
    </row>
    <row r="155" spans="1:3">
      <c r="A155">
        <v>154</v>
      </c>
      <c r="B155">
        <v>1363.277435302734</v>
      </c>
      <c r="C155">
        <v>3755.569458007812</v>
      </c>
    </row>
    <row r="156" spans="1:3">
      <c r="A156">
        <v>155</v>
      </c>
      <c r="B156">
        <v>1384.973526000977</v>
      </c>
      <c r="C156">
        <v>3720.283508300781</v>
      </c>
    </row>
    <row r="157" spans="1:3">
      <c r="A157">
        <v>156</v>
      </c>
      <c r="B157">
        <v>1412.868499755859</v>
      </c>
      <c r="C157">
        <v>3764.867782592773</v>
      </c>
    </row>
    <row r="158" spans="1:3">
      <c r="A158">
        <v>157</v>
      </c>
      <c r="B158">
        <v>1408.100128173828</v>
      </c>
      <c r="C158">
        <v>3926.992416381836</v>
      </c>
    </row>
    <row r="159" spans="1:3">
      <c r="A159">
        <v>158</v>
      </c>
      <c r="B159">
        <v>1425.981521606445</v>
      </c>
      <c r="C159">
        <v>4111.051559448242</v>
      </c>
    </row>
    <row r="160" spans="1:3">
      <c r="A160">
        <v>159</v>
      </c>
      <c r="B160">
        <v>1435.756683349609</v>
      </c>
      <c r="C160">
        <v>3360.986709594727</v>
      </c>
    </row>
    <row r="161" spans="1:3">
      <c r="A161">
        <v>160</v>
      </c>
      <c r="B161">
        <v>1490.116119384766</v>
      </c>
      <c r="C161">
        <v>3944.39697265625</v>
      </c>
    </row>
    <row r="162" spans="1:3">
      <c r="A162">
        <v>161</v>
      </c>
      <c r="B162">
        <v>1480.340957641602</v>
      </c>
      <c r="C162">
        <v>4301.071166992188</v>
      </c>
    </row>
    <row r="163" spans="1:3">
      <c r="A163">
        <v>162</v>
      </c>
      <c r="B163">
        <v>1537.084579467773</v>
      </c>
      <c r="C163">
        <v>5235.910415649414</v>
      </c>
    </row>
    <row r="164" spans="1:3">
      <c r="A164">
        <v>163</v>
      </c>
      <c r="B164">
        <v>1510.858535766602</v>
      </c>
      <c r="C164">
        <v>4858.016967773438</v>
      </c>
    </row>
    <row r="165" spans="1:3">
      <c r="A165">
        <v>164</v>
      </c>
      <c r="B165">
        <v>1523.017883300781</v>
      </c>
      <c r="C165">
        <v>6263.017654418945</v>
      </c>
    </row>
    <row r="166" spans="1:3">
      <c r="A166">
        <v>165</v>
      </c>
      <c r="B166">
        <v>1618.862152099609</v>
      </c>
      <c r="C166">
        <v>5321.025848388672</v>
      </c>
    </row>
    <row r="167" spans="1:3">
      <c r="A167">
        <v>166</v>
      </c>
      <c r="B167">
        <v>1593.112945556641</v>
      </c>
      <c r="C167">
        <v>4801.034927368164</v>
      </c>
    </row>
    <row r="168" spans="1:3">
      <c r="A168">
        <v>167</v>
      </c>
      <c r="B168">
        <v>1570.940017700195</v>
      </c>
      <c r="C168">
        <v>4772.186279296875</v>
      </c>
    </row>
    <row r="169" spans="1:3">
      <c r="A169">
        <v>168</v>
      </c>
      <c r="B169">
        <v>1644.84977722168</v>
      </c>
      <c r="C169">
        <v>4803.180694580078</v>
      </c>
    </row>
    <row r="170" spans="1:3">
      <c r="A170">
        <v>169</v>
      </c>
      <c r="B170">
        <v>1629.829406738281</v>
      </c>
      <c r="C170">
        <v>4262.924194335938</v>
      </c>
    </row>
    <row r="171" spans="1:3">
      <c r="A171">
        <v>170</v>
      </c>
      <c r="B171">
        <v>1611.709594726562</v>
      </c>
      <c r="C171">
        <v>4273.891448974609</v>
      </c>
    </row>
    <row r="172" spans="1:3">
      <c r="A172">
        <v>171</v>
      </c>
      <c r="B172">
        <v>1755.237579345703</v>
      </c>
      <c r="C172">
        <v>4343.986511230469</v>
      </c>
    </row>
    <row r="173" spans="1:3">
      <c r="A173">
        <v>172</v>
      </c>
      <c r="B173">
        <v>1654.863357543945</v>
      </c>
      <c r="C173">
        <v>4693.984985351562</v>
      </c>
    </row>
    <row r="174" spans="1:3">
      <c r="A174">
        <v>173</v>
      </c>
      <c r="B174">
        <v>1665.115356445312</v>
      </c>
      <c r="C174">
        <v>4204.750061035156</v>
      </c>
    </row>
    <row r="175" spans="1:3">
      <c r="A175">
        <v>174</v>
      </c>
      <c r="B175">
        <v>1683.950424194336</v>
      </c>
      <c r="C175">
        <v>4976.034164428711</v>
      </c>
    </row>
    <row r="176" spans="1:3">
      <c r="A176">
        <v>175</v>
      </c>
      <c r="B176">
        <v>1773.834228515625</v>
      </c>
      <c r="C176">
        <v>4747.867584228516</v>
      </c>
    </row>
    <row r="177" spans="1:3">
      <c r="A177">
        <v>176</v>
      </c>
      <c r="B177">
        <v>1730.680465698242</v>
      </c>
      <c r="C177">
        <v>4867.792129516602</v>
      </c>
    </row>
    <row r="178" spans="1:3">
      <c r="A178">
        <v>177</v>
      </c>
      <c r="B178">
        <v>1738.071441650391</v>
      </c>
      <c r="C178">
        <v>5009.889602661133</v>
      </c>
    </row>
    <row r="179" spans="1:3">
      <c r="A179">
        <v>178</v>
      </c>
      <c r="B179">
        <v>1755.237579345703</v>
      </c>
      <c r="C179">
        <v>5187.98828125</v>
      </c>
    </row>
    <row r="180" spans="1:3">
      <c r="A180">
        <v>179</v>
      </c>
      <c r="B180">
        <v>1773.11897277832</v>
      </c>
      <c r="C180">
        <v>4945.039749145508</v>
      </c>
    </row>
    <row r="181" spans="1:3">
      <c r="A181">
        <v>180</v>
      </c>
      <c r="B181">
        <v>1787.185668945312</v>
      </c>
      <c r="C181">
        <v>5662.202835083008</v>
      </c>
    </row>
    <row r="182" spans="1:3">
      <c r="A182">
        <v>181</v>
      </c>
      <c r="B182">
        <v>1813.173294067383</v>
      </c>
      <c r="C182">
        <v>6932.02018737793</v>
      </c>
    </row>
    <row r="183" spans="1:3">
      <c r="A183">
        <v>182</v>
      </c>
      <c r="B183">
        <v>2737.998962402344</v>
      </c>
      <c r="C183">
        <v>6801.128387451172</v>
      </c>
    </row>
    <row r="184" spans="1:3">
      <c r="A184">
        <v>183</v>
      </c>
      <c r="B184">
        <v>2729.892730712891</v>
      </c>
      <c r="C184">
        <v>5656.957626342773</v>
      </c>
    </row>
    <row r="185" spans="1:3">
      <c r="A185">
        <v>184</v>
      </c>
      <c r="B185">
        <v>2331.972122192383</v>
      </c>
      <c r="C185">
        <v>7348.060607910156</v>
      </c>
    </row>
    <row r="186" spans="1:3">
      <c r="A186">
        <v>185</v>
      </c>
      <c r="B186">
        <v>2659.082412719727</v>
      </c>
      <c r="C186">
        <v>6230.11589050293</v>
      </c>
    </row>
    <row r="187" spans="1:3">
      <c r="A187">
        <v>186</v>
      </c>
      <c r="B187">
        <v>3132.343292236328</v>
      </c>
      <c r="C187">
        <v>5336.04621887207</v>
      </c>
    </row>
    <row r="188" spans="1:3">
      <c r="A188">
        <v>187</v>
      </c>
      <c r="B188">
        <v>2396.106719970703</v>
      </c>
      <c r="C188">
        <v>5040.168762207031</v>
      </c>
    </row>
    <row r="189" spans="1:3">
      <c r="A189">
        <v>188</v>
      </c>
      <c r="B189">
        <v>2412.080764770508</v>
      </c>
      <c r="C189">
        <v>7498.025894165039</v>
      </c>
    </row>
    <row r="190" spans="1:3">
      <c r="A190">
        <v>189</v>
      </c>
      <c r="B190">
        <v>2288.103103637695</v>
      </c>
      <c r="C190">
        <v>6512.880325317383</v>
      </c>
    </row>
    <row r="191" spans="1:3">
      <c r="A191">
        <v>190</v>
      </c>
      <c r="B191">
        <v>2152.204513549805</v>
      </c>
      <c r="C191">
        <v>6415.843963623047</v>
      </c>
    </row>
    <row r="192" spans="1:3">
      <c r="A192">
        <v>191</v>
      </c>
      <c r="B192">
        <v>2024.173736572266</v>
      </c>
      <c r="C192">
        <v>5697.011947631836</v>
      </c>
    </row>
    <row r="193" spans="1:3">
      <c r="A193">
        <v>192</v>
      </c>
      <c r="B193">
        <v>2013.921737670898</v>
      </c>
      <c r="C193">
        <v>6488.08479309082</v>
      </c>
    </row>
    <row r="194" spans="1:3">
      <c r="A194">
        <v>193</v>
      </c>
      <c r="B194">
        <v>2059.9365234375</v>
      </c>
      <c r="C194">
        <v>7214.784622192383</v>
      </c>
    </row>
    <row r="195" spans="1:3">
      <c r="A195">
        <v>194</v>
      </c>
      <c r="B195">
        <v>2052.068710327148</v>
      </c>
      <c r="C195">
        <v>5867.00439453125</v>
      </c>
    </row>
    <row r="196" spans="1:3">
      <c r="A196">
        <v>195</v>
      </c>
      <c r="B196">
        <v>2114.057540893555</v>
      </c>
      <c r="C196">
        <v>6092.071533203125</v>
      </c>
    </row>
    <row r="197" spans="1:3">
      <c r="A197">
        <v>196</v>
      </c>
      <c r="B197">
        <v>2104.997634887695</v>
      </c>
      <c r="C197">
        <v>6783.962249755859</v>
      </c>
    </row>
    <row r="198" spans="1:3">
      <c r="A198">
        <v>197</v>
      </c>
      <c r="B198">
        <v>2104.997634887695</v>
      </c>
      <c r="C198">
        <v>6896.018981933594</v>
      </c>
    </row>
    <row r="199" spans="1:3">
      <c r="A199">
        <v>198</v>
      </c>
      <c r="B199">
        <v>2128.839492797852</v>
      </c>
      <c r="C199">
        <v>8067.131042480469</v>
      </c>
    </row>
    <row r="200" spans="1:3">
      <c r="A200">
        <v>199</v>
      </c>
      <c r="B200">
        <v>2141.952514648438</v>
      </c>
      <c r="C200">
        <v>8380.889892578125</v>
      </c>
    </row>
    <row r="201" spans="1:3">
      <c r="A201">
        <v>200</v>
      </c>
      <c r="B201">
        <v>2166.032791137695</v>
      </c>
      <c r="C201">
        <v>6666.898727416992</v>
      </c>
    </row>
    <row r="202" spans="1:3">
      <c r="A202">
        <v>201</v>
      </c>
      <c r="B202">
        <v>2175.331115722656</v>
      </c>
      <c r="C202">
        <v>5517.005920410156</v>
      </c>
    </row>
    <row r="203" spans="1:3">
      <c r="A203">
        <v>202</v>
      </c>
      <c r="B203">
        <v>2200.126647949219</v>
      </c>
      <c r="C203">
        <v>5853.891372680664</v>
      </c>
    </row>
    <row r="204" spans="1:3">
      <c r="A204">
        <v>203</v>
      </c>
      <c r="B204">
        <v>2247.095108032227</v>
      </c>
      <c r="C204">
        <v>6118.297576904297</v>
      </c>
    </row>
    <row r="205" spans="1:3">
      <c r="A205">
        <v>204</v>
      </c>
      <c r="B205">
        <v>2244.710922241211</v>
      </c>
      <c r="C205">
        <v>6654.024124145508</v>
      </c>
    </row>
    <row r="206" spans="1:3">
      <c r="A206">
        <v>205</v>
      </c>
      <c r="B206">
        <v>2261.161804199219</v>
      </c>
      <c r="C206">
        <v>6541.967391967773</v>
      </c>
    </row>
    <row r="207" spans="1:3">
      <c r="A207">
        <v>206</v>
      </c>
      <c r="B207">
        <v>2305.984497070312</v>
      </c>
      <c r="C207">
        <v>6778.240203857422</v>
      </c>
    </row>
    <row r="208" spans="1:3">
      <c r="A208">
        <v>207</v>
      </c>
      <c r="B208">
        <v>2441.883087158203</v>
      </c>
      <c r="C208">
        <v>8268.117904663086</v>
      </c>
    </row>
    <row r="209" spans="1:3">
      <c r="A209">
        <v>208</v>
      </c>
      <c r="B209">
        <v>2460.002899169922</v>
      </c>
      <c r="C209">
        <v>7951.021194458008</v>
      </c>
    </row>
    <row r="210" spans="1:3">
      <c r="A210">
        <v>209</v>
      </c>
      <c r="B210">
        <v>2353.906631469727</v>
      </c>
      <c r="C210">
        <v>6475.925445556641</v>
      </c>
    </row>
    <row r="211" spans="1:3">
      <c r="A211">
        <v>210</v>
      </c>
      <c r="B211">
        <v>2576.112747192383</v>
      </c>
      <c r="C211">
        <v>7202.625274658203</v>
      </c>
    </row>
    <row r="212" spans="1:3">
      <c r="A212">
        <v>211</v>
      </c>
      <c r="B212">
        <v>3664.255142211914</v>
      </c>
      <c r="C212">
        <v>7372.856140136719</v>
      </c>
    </row>
    <row r="213" spans="1:3">
      <c r="A213">
        <v>212</v>
      </c>
      <c r="B213">
        <v>3065.824508666992</v>
      </c>
      <c r="C213">
        <v>7234.096527099609</v>
      </c>
    </row>
    <row r="214" spans="1:3">
      <c r="A214">
        <v>213</v>
      </c>
      <c r="B214">
        <v>2876.996994018555</v>
      </c>
      <c r="C214">
        <v>7187.128067016602</v>
      </c>
    </row>
    <row r="215" spans="1:3">
      <c r="A215">
        <v>214</v>
      </c>
      <c r="B215">
        <v>2866.983413696289</v>
      </c>
      <c r="C215">
        <v>7519.960403442383</v>
      </c>
    </row>
    <row r="216" spans="1:3">
      <c r="A216">
        <v>215</v>
      </c>
      <c r="B216">
        <v>2715.110778808594</v>
      </c>
      <c r="C216">
        <v>6783.246994018555</v>
      </c>
    </row>
    <row r="217" spans="1:3">
      <c r="A217">
        <v>216</v>
      </c>
      <c r="B217">
        <v>2887.01057434082</v>
      </c>
      <c r="C217">
        <v>7498.025894165039</v>
      </c>
    </row>
    <row r="218" spans="1:3">
      <c r="A218">
        <v>217</v>
      </c>
      <c r="B218">
        <v>2531.051635742188</v>
      </c>
      <c r="C218">
        <v>7791.042327880859</v>
      </c>
    </row>
    <row r="219" spans="1:3">
      <c r="A219">
        <v>218</v>
      </c>
      <c r="B219">
        <v>2583.980560302734</v>
      </c>
      <c r="C219">
        <v>7342.815399169922</v>
      </c>
    </row>
    <row r="220" spans="1:3">
      <c r="A220">
        <v>219</v>
      </c>
      <c r="B220">
        <v>2552.986145019531</v>
      </c>
      <c r="C220">
        <v>7673.740386962891</v>
      </c>
    </row>
    <row r="221" spans="1:3">
      <c r="A221">
        <v>220</v>
      </c>
      <c r="B221">
        <v>2579.212188720703</v>
      </c>
      <c r="C221">
        <v>9720.087051391602</v>
      </c>
    </row>
    <row r="222" spans="1:3">
      <c r="A222">
        <v>221</v>
      </c>
      <c r="B222">
        <v>2768.754959106445</v>
      </c>
      <c r="C222">
        <v>8026.123046875</v>
      </c>
    </row>
    <row r="223" spans="1:3">
      <c r="A223">
        <v>222</v>
      </c>
      <c r="B223">
        <v>2668.619155883789</v>
      </c>
      <c r="C223">
        <v>7462.024688720703</v>
      </c>
    </row>
    <row r="224" spans="1:3">
      <c r="A224">
        <v>223</v>
      </c>
      <c r="B224">
        <v>2794.981002807617</v>
      </c>
      <c r="C224">
        <v>7519.006729125977</v>
      </c>
    </row>
    <row r="225" spans="1:3">
      <c r="A225">
        <v>224</v>
      </c>
      <c r="B225">
        <v>2717.256546020508</v>
      </c>
      <c r="C225">
        <v>8582.830429077148</v>
      </c>
    </row>
    <row r="226" spans="1:3">
      <c r="A226">
        <v>225</v>
      </c>
      <c r="B226">
        <v>2789.974212646484</v>
      </c>
      <c r="C226">
        <v>8723.020553588867</v>
      </c>
    </row>
    <row r="227" spans="1:3">
      <c r="A227">
        <v>226</v>
      </c>
      <c r="B227">
        <v>2873.18229675293</v>
      </c>
      <c r="C227">
        <v>8440.017700195312</v>
      </c>
    </row>
    <row r="228" spans="1:3">
      <c r="A228">
        <v>227</v>
      </c>
      <c r="B228">
        <v>2914.190292358398</v>
      </c>
      <c r="C228">
        <v>9592.056274414062</v>
      </c>
    </row>
    <row r="229" spans="1:3">
      <c r="A229">
        <v>228</v>
      </c>
      <c r="B229">
        <v>2885.341644287109</v>
      </c>
      <c r="C229">
        <v>8564.949035644531</v>
      </c>
    </row>
    <row r="230" spans="1:3">
      <c r="A230">
        <v>229</v>
      </c>
      <c r="B230">
        <v>2788.066864013672</v>
      </c>
      <c r="C230">
        <v>8301.973342895508</v>
      </c>
    </row>
    <row r="231" spans="1:3">
      <c r="A231">
        <v>230</v>
      </c>
      <c r="B231">
        <v>2790.927886962891</v>
      </c>
      <c r="C231">
        <v>7765.054702758789</v>
      </c>
    </row>
    <row r="232" spans="1:3">
      <c r="A232">
        <v>231</v>
      </c>
      <c r="B232">
        <v>2994.060516357422</v>
      </c>
      <c r="C232">
        <v>10251.04522705078</v>
      </c>
    </row>
    <row r="233" spans="1:3">
      <c r="A233">
        <v>232</v>
      </c>
      <c r="B233">
        <v>2855.062484741211</v>
      </c>
      <c r="C233">
        <v>12614.72702026367</v>
      </c>
    </row>
    <row r="234" spans="1:3">
      <c r="A234">
        <v>233</v>
      </c>
      <c r="B234">
        <v>2897.977828979492</v>
      </c>
      <c r="C234">
        <v>8973.121643066406</v>
      </c>
    </row>
    <row r="235" spans="1:3">
      <c r="A235">
        <v>234</v>
      </c>
      <c r="B235">
        <v>2894.163131713867</v>
      </c>
      <c r="C235">
        <v>9079.217910766602</v>
      </c>
    </row>
    <row r="236" spans="1:3">
      <c r="A236">
        <v>235</v>
      </c>
      <c r="B236">
        <v>2933.979034423828</v>
      </c>
      <c r="C236">
        <v>9084.939956665039</v>
      </c>
    </row>
    <row r="237" spans="1:3">
      <c r="A237">
        <v>236</v>
      </c>
      <c r="B237">
        <v>2957.820892333984</v>
      </c>
      <c r="C237">
        <v>9057.044982910156</v>
      </c>
    </row>
    <row r="238" spans="1:3">
      <c r="A238">
        <v>237</v>
      </c>
      <c r="B238">
        <v>2956.151962280273</v>
      </c>
      <c r="C238">
        <v>8543.252944946289</v>
      </c>
    </row>
    <row r="239" spans="1:3">
      <c r="A239">
        <v>238</v>
      </c>
      <c r="B239">
        <v>2979.99382019043</v>
      </c>
      <c r="C239">
        <v>8337.259292602539</v>
      </c>
    </row>
    <row r="240" spans="1:3">
      <c r="A240">
        <v>239</v>
      </c>
      <c r="B240">
        <v>3484.010696411133</v>
      </c>
      <c r="C240">
        <v>8475.780487060547</v>
      </c>
    </row>
    <row r="241" spans="1:3">
      <c r="A241">
        <v>240</v>
      </c>
      <c r="B241">
        <v>4600.763320922852</v>
      </c>
      <c r="C241">
        <v>11822.70050048828</v>
      </c>
    </row>
    <row r="242" spans="1:3">
      <c r="A242">
        <v>241</v>
      </c>
      <c r="B242">
        <v>3834.009170532227</v>
      </c>
      <c r="C242">
        <v>9292.125701904297</v>
      </c>
    </row>
    <row r="243" spans="1:3">
      <c r="A243">
        <v>242</v>
      </c>
      <c r="B243">
        <v>3880.977630615234</v>
      </c>
      <c r="C243">
        <v>9084.939956665039</v>
      </c>
    </row>
    <row r="244" spans="1:3">
      <c r="A244">
        <v>243</v>
      </c>
      <c r="B244">
        <v>3585.100173950195</v>
      </c>
      <c r="C244">
        <v>9142.160415649414</v>
      </c>
    </row>
    <row r="245" spans="1:3">
      <c r="A245">
        <v>244</v>
      </c>
      <c r="B245">
        <v>3437.995910644531</v>
      </c>
      <c r="C245">
        <v>11230.9455871582</v>
      </c>
    </row>
    <row r="246" spans="1:3">
      <c r="A246">
        <v>245</v>
      </c>
      <c r="B246">
        <v>3214.120864868164</v>
      </c>
      <c r="C246">
        <v>9887.933731079102</v>
      </c>
    </row>
    <row r="247" spans="1:3">
      <c r="A247">
        <v>246</v>
      </c>
      <c r="B247">
        <v>3177.881240844727</v>
      </c>
      <c r="C247">
        <v>9464.025497436523</v>
      </c>
    </row>
    <row r="248" spans="1:3">
      <c r="A248">
        <v>247</v>
      </c>
      <c r="B248">
        <v>5060.911178588867</v>
      </c>
      <c r="C248">
        <v>9440.183639526367</v>
      </c>
    </row>
    <row r="249" spans="1:3">
      <c r="A249">
        <v>248</v>
      </c>
      <c r="B249">
        <v>4028.797149658203</v>
      </c>
      <c r="C249">
        <v>9889.125823974609</v>
      </c>
    </row>
    <row r="250" spans="1:3">
      <c r="A250">
        <v>249</v>
      </c>
      <c r="B250">
        <v>3645.896911621094</v>
      </c>
      <c r="C250">
        <v>13721.94290161133</v>
      </c>
    </row>
    <row r="251" spans="1:3">
      <c r="A251">
        <v>250</v>
      </c>
      <c r="B251">
        <v>3345.012664794922</v>
      </c>
      <c r="C251">
        <v>10249.85313415527</v>
      </c>
    </row>
    <row r="252" spans="1:3">
      <c r="A252">
        <v>251</v>
      </c>
      <c r="B252">
        <v>3278.732299804688</v>
      </c>
      <c r="C252">
        <v>9836.912155151367</v>
      </c>
    </row>
    <row r="253" spans="1:3">
      <c r="A253">
        <v>252</v>
      </c>
      <c r="B253">
        <v>3317.356109619141</v>
      </c>
      <c r="C253">
        <v>10128.97491455078</v>
      </c>
    </row>
    <row r="254" spans="1:3">
      <c r="A254">
        <v>253</v>
      </c>
      <c r="B254">
        <v>3344.297409057617</v>
      </c>
      <c r="C254">
        <v>10587.21542358398</v>
      </c>
    </row>
    <row r="255" spans="1:3">
      <c r="A255">
        <v>254</v>
      </c>
      <c r="B255">
        <v>3365.039825439453</v>
      </c>
      <c r="C255">
        <v>11996.03080749512</v>
      </c>
    </row>
    <row r="256" spans="1:3">
      <c r="A256">
        <v>255</v>
      </c>
      <c r="B256">
        <v>3428.936004638672</v>
      </c>
      <c r="C256">
        <v>12293.10035705566</v>
      </c>
    </row>
    <row r="257" spans="1:3">
      <c r="A257">
        <v>256</v>
      </c>
      <c r="B257">
        <v>3459.692001342773</v>
      </c>
      <c r="C257">
        <v>10231.97174072266</v>
      </c>
    </row>
    <row r="258" spans="1:3">
      <c r="A258">
        <v>257</v>
      </c>
      <c r="B258">
        <v>5167.961120605469</v>
      </c>
      <c r="C258">
        <v>10154.00886535645</v>
      </c>
    </row>
    <row r="259" spans="1:3">
      <c r="A259">
        <v>258</v>
      </c>
      <c r="B259">
        <v>4340.887069702148</v>
      </c>
      <c r="C259">
        <v>10519.02770996094</v>
      </c>
    </row>
    <row r="260" spans="1:3">
      <c r="A260">
        <v>259</v>
      </c>
      <c r="B260">
        <v>4009.008407592773</v>
      </c>
      <c r="C260">
        <v>10637.04490661621</v>
      </c>
    </row>
    <row r="261" spans="1:3">
      <c r="A261">
        <v>260</v>
      </c>
      <c r="B261">
        <v>3645.896911621094</v>
      </c>
      <c r="C261">
        <v>10683.77494812012</v>
      </c>
    </row>
    <row r="262" spans="1:3">
      <c r="A262">
        <v>261</v>
      </c>
      <c r="B262">
        <v>3569.126129150391</v>
      </c>
      <c r="C262">
        <v>10723.11401367188</v>
      </c>
    </row>
    <row r="263" spans="1:3">
      <c r="A263">
        <v>262</v>
      </c>
      <c r="B263">
        <v>3598.690032958984</v>
      </c>
      <c r="C263">
        <v>11279.10614013672</v>
      </c>
    </row>
    <row r="264" spans="1:3">
      <c r="A264">
        <v>263</v>
      </c>
      <c r="B264">
        <v>3673.791885375977</v>
      </c>
      <c r="C264">
        <v>10461.09199523926</v>
      </c>
    </row>
    <row r="265" spans="1:3">
      <c r="A265">
        <v>264</v>
      </c>
      <c r="B265">
        <v>4466.29524230957</v>
      </c>
      <c r="C265">
        <v>10927.20031738281</v>
      </c>
    </row>
    <row r="266" spans="1:3">
      <c r="A266">
        <v>265</v>
      </c>
      <c r="B266">
        <v>4009.96208190918</v>
      </c>
      <c r="C266">
        <v>13345.00312805176</v>
      </c>
    </row>
    <row r="267" spans="1:3">
      <c r="A267">
        <v>266</v>
      </c>
      <c r="B267">
        <v>3773.927688598633</v>
      </c>
      <c r="C267">
        <v>11476.03988647461</v>
      </c>
    </row>
    <row r="268" spans="1:3">
      <c r="A268">
        <v>267</v>
      </c>
      <c r="B268">
        <v>3799.915313720703</v>
      </c>
      <c r="C268">
        <v>10721.92192077637</v>
      </c>
    </row>
    <row r="269" spans="1:3">
      <c r="A269">
        <v>268</v>
      </c>
      <c r="B269">
        <v>3817.081451416016</v>
      </c>
      <c r="C269">
        <v>11574.02992248535</v>
      </c>
    </row>
    <row r="270" spans="1:3">
      <c r="A270">
        <v>269</v>
      </c>
      <c r="B270">
        <v>3998.041152954102</v>
      </c>
      <c r="C270">
        <v>10801.07688903809</v>
      </c>
    </row>
    <row r="271" spans="1:3">
      <c r="A271">
        <v>270</v>
      </c>
      <c r="B271">
        <v>4032.135009765625</v>
      </c>
      <c r="C271">
        <v>10778.18870544434</v>
      </c>
    </row>
    <row r="272" spans="1:3">
      <c r="A272">
        <v>271</v>
      </c>
      <c r="B272">
        <v>4523.038864135742</v>
      </c>
      <c r="C272">
        <v>11686.08665466309</v>
      </c>
    </row>
    <row r="273" spans="1:3">
      <c r="A273">
        <v>272</v>
      </c>
      <c r="B273">
        <v>4067.897796630859</v>
      </c>
      <c r="C273">
        <v>11150.83694458008</v>
      </c>
    </row>
    <row r="274" spans="1:3">
      <c r="A274">
        <v>273</v>
      </c>
      <c r="B274">
        <v>4539.251327514648</v>
      </c>
      <c r="C274">
        <v>14831.0661315918</v>
      </c>
    </row>
    <row r="275" spans="1:3">
      <c r="A275">
        <v>274</v>
      </c>
      <c r="B275">
        <v>4052.877426147461</v>
      </c>
      <c r="C275">
        <v>11994.83871459961</v>
      </c>
    </row>
    <row r="276" spans="1:3">
      <c r="A276">
        <v>275</v>
      </c>
      <c r="B276">
        <v>4160.165786743164</v>
      </c>
      <c r="C276">
        <v>11847.01919555664</v>
      </c>
    </row>
    <row r="277" spans="1:3">
      <c r="A277">
        <v>276</v>
      </c>
      <c r="B277">
        <v>4474.878311157227</v>
      </c>
      <c r="C277">
        <v>11694.90814208984</v>
      </c>
    </row>
    <row r="278" spans="1:3">
      <c r="A278">
        <v>277</v>
      </c>
      <c r="B278">
        <v>4180.431365966797</v>
      </c>
      <c r="C278">
        <v>11948.1086730957</v>
      </c>
    </row>
    <row r="279" spans="1:3">
      <c r="A279">
        <v>278</v>
      </c>
      <c r="B279">
        <v>4370.212554931641</v>
      </c>
      <c r="C279">
        <v>11888.98086547852</v>
      </c>
    </row>
    <row r="280" spans="1:3">
      <c r="A280">
        <v>279</v>
      </c>
      <c r="B280">
        <v>4163.026809692383</v>
      </c>
      <c r="C280">
        <v>11703.0143737793</v>
      </c>
    </row>
    <row r="281" spans="1:3">
      <c r="A281">
        <v>280</v>
      </c>
      <c r="B281">
        <v>4547.119140625</v>
      </c>
      <c r="C281">
        <v>14406.91947937012</v>
      </c>
    </row>
    <row r="282" spans="1:3">
      <c r="A282">
        <v>281</v>
      </c>
      <c r="B282">
        <v>4385.948181152344</v>
      </c>
      <c r="C282">
        <v>15300.03547668457</v>
      </c>
    </row>
    <row r="283" spans="1:3">
      <c r="A283">
        <v>282</v>
      </c>
      <c r="B283">
        <v>4450.082778930664</v>
      </c>
      <c r="C283">
        <v>12373.92425537109</v>
      </c>
    </row>
    <row r="284" spans="1:3">
      <c r="A284">
        <v>283</v>
      </c>
      <c r="B284">
        <v>4217.147827148438</v>
      </c>
      <c r="C284">
        <v>12723.92272949219</v>
      </c>
    </row>
    <row r="285" spans="1:3">
      <c r="A285">
        <v>284</v>
      </c>
      <c r="B285">
        <v>4250.764846801758</v>
      </c>
      <c r="C285">
        <v>11878.25202941895</v>
      </c>
    </row>
    <row r="286" spans="1:3">
      <c r="A286">
        <v>285</v>
      </c>
      <c r="B286">
        <v>4273.891448974609</v>
      </c>
      <c r="C286">
        <v>13112.06817626953</v>
      </c>
    </row>
    <row r="287" spans="1:3">
      <c r="A287">
        <v>286</v>
      </c>
      <c r="B287">
        <v>4325.151443481445</v>
      </c>
      <c r="C287">
        <v>12560.84442138672</v>
      </c>
    </row>
    <row r="288" spans="1:3">
      <c r="A288">
        <v>287</v>
      </c>
      <c r="B288">
        <v>4447.93701171875</v>
      </c>
      <c r="C288">
        <v>12635.23101806641</v>
      </c>
    </row>
    <row r="289" spans="1:3">
      <c r="A289">
        <v>288</v>
      </c>
      <c r="B289">
        <v>5969.047546386719</v>
      </c>
      <c r="C289">
        <v>13227.93960571289</v>
      </c>
    </row>
    <row r="290" spans="1:3">
      <c r="A290">
        <v>289</v>
      </c>
      <c r="B290">
        <v>5960.941314697266</v>
      </c>
      <c r="C290">
        <v>14592.88597106934</v>
      </c>
    </row>
    <row r="291" spans="1:3">
      <c r="A291">
        <v>290</v>
      </c>
      <c r="B291">
        <v>5127.191543579102</v>
      </c>
      <c r="C291">
        <v>13967.99087524414</v>
      </c>
    </row>
    <row r="292" spans="1:3">
      <c r="A292">
        <v>291</v>
      </c>
      <c r="B292">
        <v>4767.894744873047</v>
      </c>
      <c r="C292">
        <v>14914.03579711914</v>
      </c>
    </row>
    <row r="293" spans="1:3">
      <c r="A293">
        <v>292</v>
      </c>
      <c r="B293">
        <v>4645.109176635742</v>
      </c>
      <c r="C293">
        <v>17936.22970581055</v>
      </c>
    </row>
    <row r="294" spans="1:3">
      <c r="A294">
        <v>293</v>
      </c>
      <c r="B294">
        <v>4559.755325317383</v>
      </c>
      <c r="C294">
        <v>13839.0064239502</v>
      </c>
    </row>
    <row r="295" spans="1:3">
      <c r="A295">
        <v>294</v>
      </c>
      <c r="B295">
        <v>4621.028900146484</v>
      </c>
      <c r="C295">
        <v>13561.96403503418</v>
      </c>
    </row>
    <row r="296" spans="1:3">
      <c r="A296">
        <v>295</v>
      </c>
      <c r="B296">
        <v>4594.802856445312</v>
      </c>
      <c r="C296">
        <v>13644.93370056152</v>
      </c>
    </row>
    <row r="297" spans="1:3">
      <c r="A297">
        <v>296</v>
      </c>
      <c r="B297">
        <v>4637.002944946289</v>
      </c>
      <c r="C297">
        <v>13931.7512512207</v>
      </c>
    </row>
    <row r="298" spans="1:3">
      <c r="A298">
        <v>297</v>
      </c>
      <c r="B298">
        <v>4922.151565551758</v>
      </c>
      <c r="C298">
        <v>14202.11791992188</v>
      </c>
    </row>
    <row r="299" spans="1:3">
      <c r="A299">
        <v>298</v>
      </c>
      <c r="B299">
        <v>4685.163497924805</v>
      </c>
      <c r="C299">
        <v>16421.07963562012</v>
      </c>
    </row>
    <row r="300" spans="1:3">
      <c r="A300">
        <v>299</v>
      </c>
      <c r="B300">
        <v>4711.151123046875</v>
      </c>
      <c r="C300">
        <v>14842.03338623047</v>
      </c>
    </row>
    <row r="301" spans="1:3">
      <c r="A301">
        <v>300</v>
      </c>
      <c r="B301">
        <v>4951.715469360352</v>
      </c>
      <c r="C301">
        <v>14697.07489013672</v>
      </c>
    </row>
    <row r="302" spans="1:3">
      <c r="A302">
        <v>301</v>
      </c>
      <c r="B302">
        <v>4867.792129516602</v>
      </c>
      <c r="C302">
        <v>16364.09759521484</v>
      </c>
    </row>
    <row r="303" spans="1:3">
      <c r="A303">
        <v>302</v>
      </c>
      <c r="B303">
        <v>4857.063293457031</v>
      </c>
      <c r="C303">
        <v>16227.00691223145</v>
      </c>
    </row>
    <row r="304" spans="1:3">
      <c r="A304">
        <v>303</v>
      </c>
      <c r="B304">
        <v>4865.169525146484</v>
      </c>
      <c r="C304">
        <v>14669.17991638184</v>
      </c>
    </row>
    <row r="305" spans="1:3">
      <c r="A305">
        <v>304</v>
      </c>
      <c r="B305">
        <v>4925.966262817383</v>
      </c>
      <c r="C305">
        <v>15012.02583312988</v>
      </c>
    </row>
    <row r="306" spans="1:3">
      <c r="A306">
        <v>305</v>
      </c>
      <c r="B306">
        <v>5220.890045166016</v>
      </c>
      <c r="C306">
        <v>16232.96737670898</v>
      </c>
    </row>
    <row r="307" spans="1:3">
      <c r="A307">
        <v>306</v>
      </c>
      <c r="B307">
        <v>5062.81852722168</v>
      </c>
      <c r="C307">
        <v>14592.17071533203</v>
      </c>
    </row>
    <row r="308" spans="1:3">
      <c r="A308">
        <v>307</v>
      </c>
      <c r="B308">
        <v>5202.293395996094</v>
      </c>
      <c r="C308">
        <v>14561.17630004883</v>
      </c>
    </row>
    <row r="309" spans="1:3">
      <c r="A309">
        <v>308</v>
      </c>
      <c r="B309">
        <v>5053.997039794922</v>
      </c>
      <c r="C309">
        <v>21528.00559997559</v>
      </c>
    </row>
    <row r="310" spans="1:3">
      <c r="A310">
        <v>309</v>
      </c>
      <c r="B310">
        <v>5079.984664916992</v>
      </c>
      <c r="C310">
        <v>16313.07601928711</v>
      </c>
    </row>
    <row r="311" spans="1:3">
      <c r="A311">
        <v>310</v>
      </c>
      <c r="B311">
        <v>5446.195602416992</v>
      </c>
      <c r="C311">
        <v>17270.08819580078</v>
      </c>
    </row>
    <row r="312" spans="1:3">
      <c r="A312">
        <v>311</v>
      </c>
      <c r="B312">
        <v>8509.87434387207</v>
      </c>
      <c r="C312">
        <v>19128.79943847656</v>
      </c>
    </row>
    <row r="313" spans="1:3">
      <c r="A313">
        <v>312</v>
      </c>
      <c r="B313">
        <v>10012.86506652832</v>
      </c>
      <c r="C313">
        <v>18704.17594909668</v>
      </c>
    </row>
    <row r="314" spans="1:3">
      <c r="A314">
        <v>313</v>
      </c>
      <c r="B314">
        <v>5711.078643798828</v>
      </c>
      <c r="C314">
        <v>15749.93133544922</v>
      </c>
    </row>
    <row r="315" spans="1:3">
      <c r="A315">
        <v>314</v>
      </c>
      <c r="B315">
        <v>6340.980529785156</v>
      </c>
      <c r="C315">
        <v>17129.18281555176</v>
      </c>
    </row>
    <row r="316" spans="1:3">
      <c r="A316">
        <v>315</v>
      </c>
      <c r="B316">
        <v>6459.236145019531</v>
      </c>
      <c r="C316">
        <v>19412.99438476562</v>
      </c>
    </row>
    <row r="317" spans="1:3">
      <c r="A317">
        <v>316</v>
      </c>
      <c r="B317">
        <v>5442.85774230957</v>
      </c>
      <c r="C317">
        <v>15786.88621520996</v>
      </c>
    </row>
    <row r="318" spans="1:3">
      <c r="A318">
        <v>317</v>
      </c>
      <c r="B318">
        <v>5696.05827331543</v>
      </c>
      <c r="C318">
        <v>21636.00921630859</v>
      </c>
    </row>
    <row r="319" spans="1:3">
      <c r="A319">
        <v>318</v>
      </c>
      <c r="B319">
        <v>5836.009979248047</v>
      </c>
      <c r="C319">
        <v>17230.74913024902</v>
      </c>
    </row>
    <row r="320" spans="1:3">
      <c r="A320">
        <v>319</v>
      </c>
      <c r="B320">
        <v>5786.895751953125</v>
      </c>
      <c r="C320">
        <v>18160.10475158691</v>
      </c>
    </row>
    <row r="321" spans="1:3">
      <c r="A321">
        <v>320</v>
      </c>
      <c r="B321">
        <v>5516.05224609375</v>
      </c>
      <c r="C321">
        <v>21329.87976074219</v>
      </c>
    </row>
    <row r="322" spans="1:3">
      <c r="A322">
        <v>321</v>
      </c>
      <c r="B322">
        <v>5971.908569335938</v>
      </c>
      <c r="C322">
        <v>19423.00796508789</v>
      </c>
    </row>
    <row r="323" spans="1:3">
      <c r="A323">
        <v>322</v>
      </c>
      <c r="B323">
        <v>7451.057434082031</v>
      </c>
      <c r="C323">
        <v>20301.81884765625</v>
      </c>
    </row>
    <row r="324" spans="1:3">
      <c r="A324">
        <v>323</v>
      </c>
      <c r="B324">
        <v>6124.019622802734</v>
      </c>
      <c r="C324">
        <v>17421.00715637207</v>
      </c>
    </row>
    <row r="325" spans="1:3">
      <c r="A325">
        <v>324</v>
      </c>
      <c r="B325">
        <v>5592.823028564453</v>
      </c>
      <c r="C325">
        <v>19717.21649169922</v>
      </c>
    </row>
    <row r="326" spans="1:3">
      <c r="A326">
        <v>325</v>
      </c>
      <c r="B326">
        <v>7534.980773925781</v>
      </c>
      <c r="C326">
        <v>17838.0012512207</v>
      </c>
    </row>
    <row r="327" spans="1:3">
      <c r="A327">
        <v>326</v>
      </c>
      <c r="B327">
        <v>6538.867950439453</v>
      </c>
      <c r="C327">
        <v>21610.02159118652</v>
      </c>
    </row>
    <row r="328" spans="1:3">
      <c r="A328">
        <v>327</v>
      </c>
      <c r="B328">
        <v>5739.927291870117</v>
      </c>
      <c r="C328">
        <v>19684.0763092041</v>
      </c>
    </row>
    <row r="329" spans="1:3">
      <c r="A329">
        <v>328</v>
      </c>
      <c r="B329">
        <v>5810.976028442383</v>
      </c>
      <c r="C329">
        <v>17253.16047668457</v>
      </c>
    </row>
    <row r="330" spans="1:3">
      <c r="A330">
        <v>329</v>
      </c>
      <c r="B330">
        <v>6314.03923034668</v>
      </c>
      <c r="C330">
        <v>17060.0414276123</v>
      </c>
    </row>
    <row r="331" spans="1:3">
      <c r="A331">
        <v>330</v>
      </c>
      <c r="B331">
        <v>5933.046340942383</v>
      </c>
      <c r="C331">
        <v>18208.02688598633</v>
      </c>
    </row>
    <row r="332" spans="1:3">
      <c r="A332">
        <v>331</v>
      </c>
      <c r="B332">
        <v>8070.945739746094</v>
      </c>
      <c r="C332">
        <v>17004.01306152344</v>
      </c>
    </row>
    <row r="333" spans="1:3">
      <c r="A333">
        <v>332</v>
      </c>
      <c r="B333">
        <v>7395.029067993164</v>
      </c>
      <c r="C333">
        <v>21080.01708984375</v>
      </c>
    </row>
    <row r="334" spans="1:3">
      <c r="A334">
        <v>333</v>
      </c>
      <c r="B334">
        <v>6653.070449829102</v>
      </c>
      <c r="C334">
        <v>19006.01387023926</v>
      </c>
    </row>
    <row r="335" spans="1:3">
      <c r="A335">
        <v>334</v>
      </c>
      <c r="B335">
        <v>6094.217300415039</v>
      </c>
      <c r="C335">
        <v>18773.07891845703</v>
      </c>
    </row>
    <row r="336" spans="1:3">
      <c r="A336">
        <v>335</v>
      </c>
      <c r="B336">
        <v>6211.757659912109</v>
      </c>
      <c r="C336">
        <v>18424.03411865234</v>
      </c>
    </row>
    <row r="337" spans="1:3">
      <c r="A337">
        <v>336</v>
      </c>
      <c r="B337">
        <v>7179.021835327148</v>
      </c>
      <c r="C337">
        <v>23391.0083770752</v>
      </c>
    </row>
    <row r="338" spans="1:3">
      <c r="A338">
        <v>337</v>
      </c>
      <c r="B338">
        <v>7037.878036499023</v>
      </c>
      <c r="C338">
        <v>22431.1351776123</v>
      </c>
    </row>
    <row r="339" spans="1:3">
      <c r="A339">
        <v>338</v>
      </c>
      <c r="B339">
        <v>6150.960922241211</v>
      </c>
      <c r="C339">
        <v>22015.09475708008</v>
      </c>
    </row>
    <row r="340" spans="1:3">
      <c r="A340">
        <v>339</v>
      </c>
      <c r="B340">
        <v>6178.855895996094</v>
      </c>
      <c r="C340">
        <v>18654.82330322266</v>
      </c>
    </row>
    <row r="341" spans="1:3">
      <c r="A341">
        <v>340</v>
      </c>
      <c r="B341">
        <v>8734.941482543945</v>
      </c>
      <c r="C341">
        <v>23253.9176940918</v>
      </c>
    </row>
    <row r="342" spans="1:3">
      <c r="A342">
        <v>341</v>
      </c>
      <c r="B342">
        <v>8286.952972412109</v>
      </c>
      <c r="C342">
        <v>19718.88542175293</v>
      </c>
    </row>
    <row r="343" spans="1:3">
      <c r="A343">
        <v>342</v>
      </c>
      <c r="B343">
        <v>6819.248199462891</v>
      </c>
      <c r="C343">
        <v>17670.1545715332</v>
      </c>
    </row>
    <row r="344" spans="1:3">
      <c r="A344">
        <v>343</v>
      </c>
      <c r="B344">
        <v>7180.929183959961</v>
      </c>
      <c r="C344">
        <v>18395.90072631836</v>
      </c>
    </row>
    <row r="345" spans="1:3">
      <c r="A345">
        <v>344</v>
      </c>
      <c r="B345">
        <v>8190.155029296875</v>
      </c>
      <c r="C345">
        <v>24139.1658782959</v>
      </c>
    </row>
    <row r="346" spans="1:3">
      <c r="A346">
        <v>345</v>
      </c>
      <c r="B346">
        <v>7312.297821044922</v>
      </c>
      <c r="C346">
        <v>21292.20962524414</v>
      </c>
    </row>
    <row r="347" spans="1:3">
      <c r="A347">
        <v>346</v>
      </c>
      <c r="B347">
        <v>6649.017333984375</v>
      </c>
      <c r="C347">
        <v>22914.17121887207</v>
      </c>
    </row>
    <row r="348" spans="1:3">
      <c r="A348">
        <v>347</v>
      </c>
      <c r="B348">
        <v>6488.08479309082</v>
      </c>
      <c r="C348">
        <v>22665.26222229004</v>
      </c>
    </row>
    <row r="349" spans="1:3">
      <c r="A349">
        <v>348</v>
      </c>
      <c r="B349">
        <v>8674.144744873047</v>
      </c>
      <c r="C349">
        <v>19614.93492126465</v>
      </c>
    </row>
    <row r="350" spans="1:3">
      <c r="A350">
        <v>349</v>
      </c>
      <c r="B350">
        <v>7676.839828491211</v>
      </c>
      <c r="C350">
        <v>22704.8397064209</v>
      </c>
    </row>
    <row r="351" spans="1:3">
      <c r="A351">
        <v>350</v>
      </c>
      <c r="B351">
        <v>6638.050079345703</v>
      </c>
      <c r="C351">
        <v>25080.91926574707</v>
      </c>
    </row>
    <row r="352" spans="1:3">
      <c r="A352">
        <v>351</v>
      </c>
      <c r="B352">
        <v>6569.862365722656</v>
      </c>
      <c r="C352">
        <v>20960.09254455566</v>
      </c>
    </row>
    <row r="353" spans="1:3">
      <c r="A353">
        <v>352</v>
      </c>
      <c r="B353">
        <v>6619.21501159668</v>
      </c>
      <c r="C353">
        <v>22560.11962890625</v>
      </c>
    </row>
    <row r="354" spans="1:3">
      <c r="A354">
        <v>353</v>
      </c>
      <c r="B354">
        <v>7484.912872314453</v>
      </c>
      <c r="C354">
        <v>19934.89265441895</v>
      </c>
    </row>
    <row r="355" spans="1:3">
      <c r="A355">
        <v>354</v>
      </c>
      <c r="B355">
        <v>8036.136627197266</v>
      </c>
      <c r="C355">
        <v>19294.97718811035</v>
      </c>
    </row>
    <row r="356" spans="1:3">
      <c r="A356">
        <v>355</v>
      </c>
      <c r="B356">
        <v>7751.941680908203</v>
      </c>
      <c r="C356">
        <v>22673.8452911377</v>
      </c>
    </row>
    <row r="357" spans="1:3">
      <c r="A357">
        <v>356</v>
      </c>
      <c r="B357">
        <v>7121.801376342773</v>
      </c>
      <c r="C357">
        <v>22737.97988891602</v>
      </c>
    </row>
    <row r="358" spans="1:3">
      <c r="A358">
        <v>357</v>
      </c>
      <c r="B358">
        <v>7519.006729125977</v>
      </c>
      <c r="C358">
        <v>21662.23526000977</v>
      </c>
    </row>
    <row r="359" spans="1:3">
      <c r="A359">
        <v>358</v>
      </c>
      <c r="B359">
        <v>7415.056228637695</v>
      </c>
      <c r="C359">
        <v>24908.06579589844</v>
      </c>
    </row>
    <row r="360" spans="1:3">
      <c r="A360">
        <v>359</v>
      </c>
      <c r="B360">
        <v>7366.89567565918</v>
      </c>
      <c r="C360">
        <v>22490.26298522949</v>
      </c>
    </row>
    <row r="361" spans="1:3">
      <c r="A361">
        <v>360</v>
      </c>
      <c r="B361">
        <v>7448.196411132812</v>
      </c>
      <c r="C361">
        <v>23862.83874511719</v>
      </c>
    </row>
    <row r="362" spans="1:3">
      <c r="A362">
        <v>361</v>
      </c>
      <c r="B362">
        <v>7721.900939941406</v>
      </c>
      <c r="C362">
        <v>20765.06614685059</v>
      </c>
    </row>
    <row r="363" spans="1:3">
      <c r="A363">
        <v>362</v>
      </c>
      <c r="B363">
        <v>7817.983627319336</v>
      </c>
      <c r="C363">
        <v>20469.90394592285</v>
      </c>
    </row>
    <row r="364" spans="1:3">
      <c r="A364">
        <v>363</v>
      </c>
      <c r="B364">
        <v>7616.043090820312</v>
      </c>
      <c r="C364">
        <v>23282.76634216309</v>
      </c>
    </row>
    <row r="365" spans="1:3">
      <c r="A365">
        <v>364</v>
      </c>
      <c r="B365">
        <v>7591.962814331055</v>
      </c>
      <c r="C365">
        <v>23013.11492919922</v>
      </c>
    </row>
    <row r="366" spans="1:3">
      <c r="A366">
        <v>365</v>
      </c>
      <c r="B366">
        <v>7939.10026550293</v>
      </c>
      <c r="C366">
        <v>170250.8926391602</v>
      </c>
    </row>
    <row r="367" spans="1:3">
      <c r="A367">
        <v>366</v>
      </c>
      <c r="B367">
        <v>8761.167526245117</v>
      </c>
      <c r="C367">
        <v>22934.91363525391</v>
      </c>
    </row>
    <row r="368" spans="1:3">
      <c r="A368">
        <v>367</v>
      </c>
      <c r="B368">
        <v>7868.766784667969</v>
      </c>
      <c r="C368">
        <v>22807.12127685547</v>
      </c>
    </row>
    <row r="369" spans="1:3">
      <c r="A369">
        <v>368</v>
      </c>
      <c r="B369">
        <v>8828.878402709961</v>
      </c>
      <c r="C369">
        <v>25337.93449401855</v>
      </c>
    </row>
    <row r="370" spans="1:3">
      <c r="A370">
        <v>369</v>
      </c>
      <c r="B370">
        <v>8195.638656616211</v>
      </c>
      <c r="C370">
        <v>26133.06045532227</v>
      </c>
    </row>
    <row r="371" spans="1:3">
      <c r="A371">
        <v>370</v>
      </c>
      <c r="B371">
        <v>8435.964584350586</v>
      </c>
      <c r="C371">
        <v>23212.67127990723</v>
      </c>
    </row>
    <row r="372" spans="1:3">
      <c r="A372">
        <v>371</v>
      </c>
      <c r="B372">
        <v>8402.824401855469</v>
      </c>
      <c r="C372">
        <v>24064.06402587891</v>
      </c>
    </row>
    <row r="373" spans="1:3">
      <c r="A373">
        <v>372</v>
      </c>
      <c r="B373">
        <v>7918.834686279297</v>
      </c>
      <c r="C373">
        <v>27876.13868713379</v>
      </c>
    </row>
    <row r="374" spans="1:3">
      <c r="A374">
        <v>373</v>
      </c>
      <c r="B374">
        <v>8302.927017211914</v>
      </c>
      <c r="C374">
        <v>23673.77281188965</v>
      </c>
    </row>
    <row r="375" spans="1:3">
      <c r="A375">
        <v>374</v>
      </c>
      <c r="B375">
        <v>7982.969284057617</v>
      </c>
      <c r="C375">
        <v>25094.98596191406</v>
      </c>
    </row>
    <row r="376" spans="1:3">
      <c r="A376">
        <v>375</v>
      </c>
      <c r="B376">
        <v>7990.121841430664</v>
      </c>
      <c r="C376">
        <v>23540.01998901367</v>
      </c>
    </row>
    <row r="377" spans="1:3">
      <c r="A377">
        <v>376</v>
      </c>
      <c r="B377">
        <v>8455.991744995117</v>
      </c>
      <c r="C377">
        <v>26451.34925842285</v>
      </c>
    </row>
    <row r="378" spans="1:3">
      <c r="A378">
        <v>377</v>
      </c>
      <c r="B378">
        <v>8806.943893432617</v>
      </c>
      <c r="C378">
        <v>25532.24563598633</v>
      </c>
    </row>
    <row r="379" spans="1:3">
      <c r="A379">
        <v>378</v>
      </c>
      <c r="B379">
        <v>8888.006210327148</v>
      </c>
      <c r="C379">
        <v>23998.02207946777</v>
      </c>
    </row>
    <row r="380" spans="1:3">
      <c r="A380">
        <v>379</v>
      </c>
      <c r="B380">
        <v>8309.125900268555</v>
      </c>
      <c r="C380">
        <v>25115.966796875</v>
      </c>
    </row>
    <row r="381" spans="1:3">
      <c r="A381">
        <v>380</v>
      </c>
      <c r="B381">
        <v>8249.044418334961</v>
      </c>
      <c r="C381">
        <v>24991.98913574219</v>
      </c>
    </row>
    <row r="382" spans="1:3">
      <c r="A382">
        <v>381</v>
      </c>
      <c r="B382">
        <v>9073.019027709961</v>
      </c>
      <c r="C382">
        <v>23897.17102050781</v>
      </c>
    </row>
    <row r="383" spans="1:3">
      <c r="A383">
        <v>382</v>
      </c>
      <c r="B383">
        <v>8826.971054077148</v>
      </c>
      <c r="C383">
        <v>25079.96559143066</v>
      </c>
    </row>
    <row r="384" spans="1:3">
      <c r="A384">
        <v>383</v>
      </c>
      <c r="B384">
        <v>9505.033493041992</v>
      </c>
      <c r="C384">
        <v>22992.13409423828</v>
      </c>
    </row>
    <row r="385" spans="1:3">
      <c r="A385">
        <v>384</v>
      </c>
      <c r="B385">
        <v>9320.974349975586</v>
      </c>
      <c r="C385">
        <v>25793.79081726074</v>
      </c>
    </row>
    <row r="386" spans="1:3">
      <c r="A386">
        <v>385</v>
      </c>
      <c r="B386">
        <v>10009.765625</v>
      </c>
      <c r="C386">
        <v>25321.00677490234</v>
      </c>
    </row>
    <row r="387" spans="1:3">
      <c r="A387">
        <v>386</v>
      </c>
      <c r="B387">
        <v>8904.933929443359</v>
      </c>
      <c r="C387">
        <v>29505.01441955566</v>
      </c>
    </row>
    <row r="388" spans="1:3">
      <c r="A388">
        <v>387</v>
      </c>
      <c r="B388">
        <v>8591.890335083008</v>
      </c>
      <c r="C388">
        <v>24546.62322998047</v>
      </c>
    </row>
    <row r="389" spans="1:3">
      <c r="A389">
        <v>388</v>
      </c>
      <c r="B389">
        <v>9278.297424316406</v>
      </c>
      <c r="C389">
        <v>30257.22503662109</v>
      </c>
    </row>
    <row r="390" spans="1:3">
      <c r="A390">
        <v>389</v>
      </c>
      <c r="B390">
        <v>9124.040603637695</v>
      </c>
      <c r="C390">
        <v>25197.74436950684</v>
      </c>
    </row>
    <row r="391" spans="1:3">
      <c r="A391">
        <v>390</v>
      </c>
      <c r="B391">
        <v>10216.95137023926</v>
      </c>
      <c r="C391">
        <v>28884.8876953125</v>
      </c>
    </row>
    <row r="392" spans="1:3">
      <c r="A392">
        <v>391</v>
      </c>
      <c r="B392">
        <v>9353.876113891602</v>
      </c>
      <c r="C392">
        <v>28831.00509643555</v>
      </c>
    </row>
    <row r="393" spans="1:3">
      <c r="A393">
        <v>392</v>
      </c>
      <c r="B393">
        <v>9279.966354370117</v>
      </c>
      <c r="C393">
        <v>31035.18486022949</v>
      </c>
    </row>
    <row r="394" spans="1:3">
      <c r="A394">
        <v>393</v>
      </c>
      <c r="B394">
        <v>8833.885192871094</v>
      </c>
      <c r="C394">
        <v>29160.0227355957</v>
      </c>
    </row>
    <row r="395" spans="1:3">
      <c r="A395">
        <v>394</v>
      </c>
      <c r="B395">
        <v>9756.803512573242</v>
      </c>
      <c r="C395">
        <v>37843.94264221191</v>
      </c>
    </row>
    <row r="396" spans="1:3">
      <c r="A396">
        <v>395</v>
      </c>
      <c r="B396">
        <v>9785.890579223633</v>
      </c>
      <c r="C396">
        <v>30318.26019287109</v>
      </c>
    </row>
    <row r="397" spans="1:3">
      <c r="A397">
        <v>396</v>
      </c>
      <c r="B397">
        <v>10573.6255645752</v>
      </c>
      <c r="C397">
        <v>29772.99690246582</v>
      </c>
    </row>
    <row r="398" spans="1:3">
      <c r="A398">
        <v>397</v>
      </c>
      <c r="B398">
        <v>11240.95916748047</v>
      </c>
      <c r="C398">
        <v>27911.90147399902</v>
      </c>
    </row>
    <row r="399" spans="1:3">
      <c r="A399">
        <v>398</v>
      </c>
      <c r="B399">
        <v>9156.942367553711</v>
      </c>
      <c r="C399">
        <v>29205.0838470459</v>
      </c>
    </row>
    <row r="400" spans="1:3">
      <c r="A400">
        <v>399</v>
      </c>
      <c r="B400">
        <v>8716.106414794922</v>
      </c>
      <c r="C400">
        <v>30483.96110534668</v>
      </c>
    </row>
    <row r="401" spans="1:3">
      <c r="A401">
        <v>400</v>
      </c>
      <c r="B401">
        <v>8794.069290161133</v>
      </c>
      <c r="C401">
        <v>26540.04096984863</v>
      </c>
    </row>
    <row r="402" spans="1:3">
      <c r="A402">
        <v>401</v>
      </c>
      <c r="B402">
        <v>9127.85530090332</v>
      </c>
      <c r="C402">
        <v>27907.13310241699</v>
      </c>
    </row>
    <row r="403" spans="1:3">
      <c r="A403">
        <v>402</v>
      </c>
      <c r="B403">
        <v>9052.276611328125</v>
      </c>
      <c r="C403">
        <v>25732.04040527344</v>
      </c>
    </row>
    <row r="404" spans="1:3">
      <c r="A404">
        <v>403</v>
      </c>
      <c r="B404">
        <v>8942.842483520508</v>
      </c>
      <c r="C404">
        <v>26262.99858093262</v>
      </c>
    </row>
    <row r="405" spans="1:3">
      <c r="A405">
        <v>404</v>
      </c>
      <c r="B405">
        <v>8845.090866088867</v>
      </c>
      <c r="C405">
        <v>30133.00895690918</v>
      </c>
    </row>
    <row r="406" spans="1:3">
      <c r="A406">
        <v>405</v>
      </c>
      <c r="B406">
        <v>9298.801422119141</v>
      </c>
      <c r="C406">
        <v>28908.01429748535</v>
      </c>
    </row>
    <row r="407" spans="1:3">
      <c r="A407">
        <v>406</v>
      </c>
      <c r="B407">
        <v>8889.198303222656</v>
      </c>
      <c r="C407">
        <v>30916.21398925781</v>
      </c>
    </row>
    <row r="408" spans="1:3">
      <c r="A408">
        <v>407</v>
      </c>
      <c r="B408">
        <v>8960.00862121582</v>
      </c>
      <c r="C408">
        <v>30373.81172180176</v>
      </c>
    </row>
    <row r="409" spans="1:3">
      <c r="A409">
        <v>408</v>
      </c>
      <c r="B409">
        <v>9093.046188354492</v>
      </c>
      <c r="C409">
        <v>26244.16351318359</v>
      </c>
    </row>
    <row r="410" spans="1:3">
      <c r="A410">
        <v>409</v>
      </c>
      <c r="B410">
        <v>10050.77362060547</v>
      </c>
      <c r="C410">
        <v>27745.00846862793</v>
      </c>
    </row>
    <row r="411" spans="1:3">
      <c r="A411">
        <v>410</v>
      </c>
      <c r="B411">
        <v>10905.26580810547</v>
      </c>
      <c r="C411">
        <v>30223.13117980957</v>
      </c>
    </row>
    <row r="412" spans="1:3">
      <c r="A412">
        <v>411</v>
      </c>
      <c r="B412">
        <v>10113.71612548828</v>
      </c>
      <c r="C412">
        <v>29762.98332214355</v>
      </c>
    </row>
    <row r="413" spans="1:3">
      <c r="A413">
        <v>412</v>
      </c>
      <c r="B413">
        <v>9362.936019897461</v>
      </c>
      <c r="C413">
        <v>28770.20835876465</v>
      </c>
    </row>
    <row r="414" spans="1:3">
      <c r="A414">
        <v>413</v>
      </c>
      <c r="B414">
        <v>11407.13691711426</v>
      </c>
      <c r="C414">
        <v>31985.99815368652</v>
      </c>
    </row>
    <row r="415" spans="1:3">
      <c r="A415">
        <v>414</v>
      </c>
      <c r="B415">
        <v>10789.15596008301</v>
      </c>
      <c r="C415">
        <v>30595.06416320801</v>
      </c>
    </row>
    <row r="416" spans="1:3">
      <c r="A416">
        <v>415</v>
      </c>
      <c r="B416">
        <v>9442.09098815918</v>
      </c>
      <c r="C416">
        <v>25154.82902526855</v>
      </c>
    </row>
    <row r="417" spans="1:3">
      <c r="A417">
        <v>416</v>
      </c>
      <c r="B417">
        <v>12187.24250793457</v>
      </c>
      <c r="C417">
        <v>29013.15689086914</v>
      </c>
    </row>
    <row r="418" spans="1:3">
      <c r="A418">
        <v>417</v>
      </c>
      <c r="B418">
        <v>9931.087493896484</v>
      </c>
      <c r="C418">
        <v>27357.33985900879</v>
      </c>
    </row>
    <row r="419" spans="1:3">
      <c r="A419">
        <v>418</v>
      </c>
      <c r="B419">
        <v>11492.01393127441</v>
      </c>
      <c r="C419">
        <v>31286.95487976074</v>
      </c>
    </row>
    <row r="420" spans="1:3">
      <c r="A420">
        <v>419</v>
      </c>
      <c r="B420">
        <v>10395.05004882812</v>
      </c>
      <c r="C420">
        <v>33102.27394104004</v>
      </c>
    </row>
    <row r="421" spans="1:3">
      <c r="A421">
        <v>420</v>
      </c>
      <c r="B421">
        <v>11250.01907348633</v>
      </c>
      <c r="C421">
        <v>36665.20118713379</v>
      </c>
    </row>
    <row r="422" spans="1:3">
      <c r="A422">
        <v>421</v>
      </c>
      <c r="B422">
        <v>11626.9588470459</v>
      </c>
      <c r="C422">
        <v>32333.8508605957</v>
      </c>
    </row>
    <row r="423" spans="1:3">
      <c r="A423">
        <v>422</v>
      </c>
      <c r="B423">
        <v>9937.047958374023</v>
      </c>
      <c r="C423">
        <v>28787.13607788086</v>
      </c>
    </row>
    <row r="424" spans="1:3">
      <c r="A424">
        <v>423</v>
      </c>
      <c r="B424">
        <v>12384.65309143066</v>
      </c>
      <c r="C424">
        <v>30114.88914489746</v>
      </c>
    </row>
    <row r="425" spans="1:3">
      <c r="A425">
        <v>424</v>
      </c>
      <c r="B425">
        <v>11539.22080993652</v>
      </c>
      <c r="C425">
        <v>30086.99417114258</v>
      </c>
    </row>
    <row r="426" spans="1:3">
      <c r="A426">
        <v>425</v>
      </c>
      <c r="B426">
        <v>9952.068328857422</v>
      </c>
      <c r="C426">
        <v>30436.75422668457</v>
      </c>
    </row>
    <row r="427" spans="1:3">
      <c r="A427">
        <v>426</v>
      </c>
      <c r="B427">
        <v>9835.958480834961</v>
      </c>
      <c r="C427">
        <v>30481.81533813477</v>
      </c>
    </row>
    <row r="428" spans="1:3">
      <c r="A428">
        <v>427</v>
      </c>
      <c r="B428">
        <v>11737.82348632812</v>
      </c>
      <c r="C428">
        <v>30359.26818847656</v>
      </c>
    </row>
    <row r="429" spans="1:3">
      <c r="A429">
        <v>428</v>
      </c>
      <c r="B429">
        <v>10038.85269165039</v>
      </c>
      <c r="C429">
        <v>28468.84727478027</v>
      </c>
    </row>
    <row r="430" spans="1:3">
      <c r="A430">
        <v>429</v>
      </c>
      <c r="B430">
        <v>11780.73883056641</v>
      </c>
      <c r="C430">
        <v>31619.78721618652</v>
      </c>
    </row>
    <row r="431" spans="1:3">
      <c r="A431">
        <v>430</v>
      </c>
      <c r="B431">
        <v>10926.96189880371</v>
      </c>
      <c r="C431">
        <v>33772.94540405273</v>
      </c>
    </row>
    <row r="432" spans="1:3">
      <c r="A432">
        <v>431</v>
      </c>
      <c r="B432">
        <v>10576.96342468262</v>
      </c>
      <c r="C432">
        <v>33916.95022583008</v>
      </c>
    </row>
    <row r="433" spans="1:3">
      <c r="A433">
        <v>432</v>
      </c>
      <c r="B433">
        <v>10730.02815246582</v>
      </c>
      <c r="C433">
        <v>34798.86054992676</v>
      </c>
    </row>
    <row r="434" spans="1:3">
      <c r="A434">
        <v>433</v>
      </c>
      <c r="B434">
        <v>10770.08247375488</v>
      </c>
      <c r="C434">
        <v>31473.87504577637</v>
      </c>
    </row>
    <row r="435" spans="1:3">
      <c r="A435">
        <v>434</v>
      </c>
      <c r="B435">
        <v>12185.81199645996</v>
      </c>
      <c r="C435">
        <v>31845.8080291748</v>
      </c>
    </row>
    <row r="436" spans="1:3">
      <c r="A436">
        <v>435</v>
      </c>
      <c r="B436">
        <v>13396.02470397949</v>
      </c>
      <c r="C436">
        <v>32727.00309753418</v>
      </c>
    </row>
    <row r="437" spans="1:3">
      <c r="A437">
        <v>436</v>
      </c>
      <c r="B437">
        <v>10800.12321472168</v>
      </c>
      <c r="C437">
        <v>31713.96255493164</v>
      </c>
    </row>
    <row r="438" spans="1:3">
      <c r="A438">
        <v>437</v>
      </c>
      <c r="B438">
        <v>13571.97761535645</v>
      </c>
      <c r="C438">
        <v>30798.91204833984</v>
      </c>
    </row>
    <row r="439" spans="1:3">
      <c r="A439">
        <v>438</v>
      </c>
      <c r="B439">
        <v>12513.16070556641</v>
      </c>
      <c r="C439">
        <v>31462.9077911377</v>
      </c>
    </row>
    <row r="440" spans="1:3">
      <c r="A440">
        <v>439</v>
      </c>
      <c r="B440">
        <v>10570.04928588867</v>
      </c>
      <c r="C440">
        <v>34452.91519165039</v>
      </c>
    </row>
    <row r="441" spans="1:3">
      <c r="A441">
        <v>440</v>
      </c>
      <c r="B441">
        <v>12446.16508483887</v>
      </c>
      <c r="C441">
        <v>35017.96722412109</v>
      </c>
    </row>
    <row r="442" spans="1:3">
      <c r="A442">
        <v>441</v>
      </c>
      <c r="B442">
        <v>10890.00701904297</v>
      </c>
      <c r="C442">
        <v>34230.94749450684</v>
      </c>
    </row>
    <row r="443" spans="1:3">
      <c r="A443">
        <v>442</v>
      </c>
      <c r="B443">
        <v>10643.95904541016</v>
      </c>
      <c r="C443">
        <v>33106.32705688477</v>
      </c>
    </row>
    <row r="444" spans="1:3">
      <c r="A444">
        <v>443</v>
      </c>
      <c r="B444">
        <v>14087.91542053223</v>
      </c>
      <c r="C444">
        <v>30105.1139831543</v>
      </c>
    </row>
    <row r="445" spans="1:3">
      <c r="A445">
        <v>444</v>
      </c>
      <c r="B445">
        <v>12619.0185546875</v>
      </c>
      <c r="C445">
        <v>31943.79806518555</v>
      </c>
    </row>
    <row r="446" spans="1:3">
      <c r="A446">
        <v>445</v>
      </c>
      <c r="B446">
        <v>11149.64485168457</v>
      </c>
      <c r="C446">
        <v>34064.29290771484</v>
      </c>
    </row>
    <row r="447" spans="1:3">
      <c r="A447">
        <v>446</v>
      </c>
      <c r="B447">
        <v>11025.90560913086</v>
      </c>
      <c r="C447">
        <v>31268.11981201172</v>
      </c>
    </row>
    <row r="448" spans="1:3">
      <c r="A448">
        <v>447</v>
      </c>
      <c r="B448">
        <v>13886.2133026123</v>
      </c>
      <c r="C448">
        <v>34566.16401672363</v>
      </c>
    </row>
    <row r="449" spans="1:3">
      <c r="A449">
        <v>448</v>
      </c>
      <c r="B449">
        <v>11881.82830810547</v>
      </c>
      <c r="C449">
        <v>34042.8352355957</v>
      </c>
    </row>
    <row r="450" spans="1:3">
      <c r="A450">
        <v>449</v>
      </c>
      <c r="B450">
        <v>11276.2451171875</v>
      </c>
      <c r="C450">
        <v>40667.05703735352</v>
      </c>
    </row>
    <row r="451" spans="1:3">
      <c r="A451">
        <v>450</v>
      </c>
      <c r="B451">
        <v>11763.09585571289</v>
      </c>
      <c r="C451">
        <v>35104.99000549316</v>
      </c>
    </row>
    <row r="452" spans="1:3">
      <c r="A452">
        <v>451</v>
      </c>
      <c r="B452">
        <v>12473.82164001465</v>
      </c>
      <c r="C452">
        <v>34987.6880645752</v>
      </c>
    </row>
    <row r="453" spans="1:3">
      <c r="A453">
        <v>452</v>
      </c>
      <c r="B453">
        <v>13664.96086120605</v>
      </c>
      <c r="C453">
        <v>34072.1607208252</v>
      </c>
    </row>
    <row r="454" spans="1:3">
      <c r="A454">
        <v>453</v>
      </c>
      <c r="B454">
        <v>17665.14778137207</v>
      </c>
      <c r="C454">
        <v>33616.06597900391</v>
      </c>
    </row>
    <row r="455" spans="1:3">
      <c r="A455">
        <v>454</v>
      </c>
      <c r="B455">
        <v>18575.19149780273</v>
      </c>
      <c r="C455">
        <v>33309.9365234375</v>
      </c>
    </row>
    <row r="456" spans="1:3">
      <c r="A456">
        <v>455</v>
      </c>
      <c r="B456">
        <v>11674.16572570801</v>
      </c>
      <c r="C456">
        <v>36475.18157958984</v>
      </c>
    </row>
    <row r="457" spans="1:3">
      <c r="A457">
        <v>456</v>
      </c>
      <c r="B457">
        <v>11818.88580322266</v>
      </c>
      <c r="C457">
        <v>31450.27160644531</v>
      </c>
    </row>
    <row r="458" spans="1:3">
      <c r="A458">
        <v>457</v>
      </c>
      <c r="B458">
        <v>11495.82862854004</v>
      </c>
      <c r="C458">
        <v>33390.76042175293</v>
      </c>
    </row>
    <row r="459" spans="1:3">
      <c r="A459">
        <v>458</v>
      </c>
      <c r="B459">
        <v>13880.01441955566</v>
      </c>
      <c r="C459">
        <v>37679.19540405273</v>
      </c>
    </row>
    <row r="460" spans="1:3">
      <c r="A460">
        <v>459</v>
      </c>
      <c r="B460">
        <v>14009.95254516602</v>
      </c>
      <c r="C460">
        <v>38475.03662109375</v>
      </c>
    </row>
    <row r="461" spans="1:3">
      <c r="A461">
        <v>460</v>
      </c>
      <c r="B461">
        <v>11981.01043701172</v>
      </c>
      <c r="C461">
        <v>36274.19471740723</v>
      </c>
    </row>
    <row r="462" spans="1:3">
      <c r="A462">
        <v>461</v>
      </c>
      <c r="B462">
        <v>12198.20976257324</v>
      </c>
      <c r="C462">
        <v>40471.07696533203</v>
      </c>
    </row>
    <row r="463" spans="1:3">
      <c r="A463">
        <v>462</v>
      </c>
      <c r="B463">
        <v>11845.11184692383</v>
      </c>
      <c r="C463">
        <v>36813.25912475586</v>
      </c>
    </row>
    <row r="464" spans="1:3">
      <c r="A464">
        <v>463</v>
      </c>
      <c r="B464">
        <v>12349.12872314453</v>
      </c>
      <c r="C464">
        <v>36098.95706176758</v>
      </c>
    </row>
    <row r="465" spans="1:3">
      <c r="A465">
        <v>464</v>
      </c>
      <c r="B465">
        <v>12403.01132202148</v>
      </c>
      <c r="C465">
        <v>35310.74523925781</v>
      </c>
    </row>
    <row r="466" spans="1:3">
      <c r="A466">
        <v>465</v>
      </c>
      <c r="B466">
        <v>15760.18333435059</v>
      </c>
      <c r="C466">
        <v>35766.1247253418</v>
      </c>
    </row>
    <row r="467" spans="1:3">
      <c r="A467">
        <v>466</v>
      </c>
      <c r="B467">
        <v>15592.81349182129</v>
      </c>
      <c r="C467">
        <v>38496.73271179199</v>
      </c>
    </row>
    <row r="468" spans="1:3">
      <c r="A468">
        <v>467</v>
      </c>
      <c r="B468">
        <v>12676.23901367188</v>
      </c>
      <c r="C468">
        <v>35731.79244995117</v>
      </c>
    </row>
    <row r="469" spans="1:3">
      <c r="A469">
        <v>468</v>
      </c>
      <c r="B469">
        <v>12799.02458190918</v>
      </c>
      <c r="C469">
        <v>39412.02163696289</v>
      </c>
    </row>
    <row r="470" spans="1:3">
      <c r="A470">
        <v>469</v>
      </c>
      <c r="B470">
        <v>12242.79403686523</v>
      </c>
      <c r="C470">
        <v>35270.21408081055</v>
      </c>
    </row>
    <row r="471" spans="1:3">
      <c r="A471">
        <v>470</v>
      </c>
      <c r="B471">
        <v>13040.30418395996</v>
      </c>
      <c r="C471">
        <v>35814.04685974121</v>
      </c>
    </row>
    <row r="472" spans="1:3">
      <c r="A472">
        <v>471</v>
      </c>
      <c r="B472">
        <v>12584.92469787598</v>
      </c>
      <c r="C472">
        <v>38295.03059387207</v>
      </c>
    </row>
    <row r="473" spans="1:3">
      <c r="A473">
        <v>472</v>
      </c>
      <c r="B473">
        <v>12250.90026855469</v>
      </c>
      <c r="C473">
        <v>35331.96449279785</v>
      </c>
    </row>
    <row r="474" spans="1:3">
      <c r="A474">
        <v>473</v>
      </c>
      <c r="B474">
        <v>12550.83084106445</v>
      </c>
      <c r="C474">
        <v>40152.07290649414</v>
      </c>
    </row>
    <row r="475" spans="1:3">
      <c r="A475">
        <v>474</v>
      </c>
      <c r="B475">
        <v>13998.03161621094</v>
      </c>
      <c r="C475">
        <v>40425.77743530273</v>
      </c>
    </row>
    <row r="476" spans="1:3">
      <c r="A476">
        <v>475</v>
      </c>
      <c r="B476">
        <v>13385.29586791992</v>
      </c>
      <c r="C476">
        <v>37616.01448059082</v>
      </c>
    </row>
    <row r="477" spans="1:3">
      <c r="A477">
        <v>476</v>
      </c>
      <c r="B477">
        <v>13190.98472595215</v>
      </c>
      <c r="C477">
        <v>36079.16831970215</v>
      </c>
    </row>
    <row r="478" spans="1:3">
      <c r="A478">
        <v>477</v>
      </c>
      <c r="B478">
        <v>13029.09851074219</v>
      </c>
      <c r="C478">
        <v>38193.94111633301</v>
      </c>
    </row>
    <row r="479" spans="1:3">
      <c r="A479">
        <v>478</v>
      </c>
      <c r="B479">
        <v>13382.91168212891</v>
      </c>
      <c r="C479">
        <v>38863.8973236084</v>
      </c>
    </row>
    <row r="480" spans="1:3">
      <c r="A480">
        <v>479</v>
      </c>
      <c r="B480">
        <v>13943.91059875488</v>
      </c>
      <c r="C480">
        <v>43266.05796813965</v>
      </c>
    </row>
    <row r="481" spans="1:3">
      <c r="A481">
        <v>480</v>
      </c>
      <c r="B481">
        <v>14060.97412109375</v>
      </c>
      <c r="C481">
        <v>43098.92654418945</v>
      </c>
    </row>
    <row r="482" spans="1:3">
      <c r="A482">
        <v>481</v>
      </c>
      <c r="B482">
        <v>14605.04531860352</v>
      </c>
      <c r="C482">
        <v>42917.96684265137</v>
      </c>
    </row>
    <row r="483" spans="1:3">
      <c r="A483">
        <v>482</v>
      </c>
      <c r="B483">
        <v>15375.85258483887</v>
      </c>
      <c r="C483">
        <v>41662.21618652344</v>
      </c>
    </row>
    <row r="484" spans="1:3">
      <c r="A484">
        <v>483</v>
      </c>
      <c r="B484">
        <v>16590.83366394043</v>
      </c>
      <c r="C484">
        <v>43910.02655029297</v>
      </c>
    </row>
    <row r="485" spans="1:3">
      <c r="A485">
        <v>484</v>
      </c>
      <c r="B485">
        <v>24278.16390991211</v>
      </c>
      <c r="C485">
        <v>40107.01179504395</v>
      </c>
    </row>
    <row r="486" spans="1:3">
      <c r="A486">
        <v>485</v>
      </c>
      <c r="B486">
        <v>22490.9782409668</v>
      </c>
      <c r="C486">
        <v>41411.8766784668</v>
      </c>
    </row>
    <row r="487" spans="1:3">
      <c r="A487">
        <v>486</v>
      </c>
      <c r="B487">
        <v>14692.06809997559</v>
      </c>
      <c r="C487">
        <v>42576.07460021973</v>
      </c>
    </row>
    <row r="488" spans="1:3">
      <c r="A488">
        <v>487</v>
      </c>
      <c r="B488">
        <v>14717.81730651855</v>
      </c>
      <c r="C488">
        <v>44535.87532043457</v>
      </c>
    </row>
    <row r="489" spans="1:3">
      <c r="A489">
        <v>488</v>
      </c>
      <c r="B489">
        <v>13329.02908325195</v>
      </c>
      <c r="C489">
        <v>42370.08094787598</v>
      </c>
    </row>
    <row r="490" spans="1:3">
      <c r="A490">
        <v>489</v>
      </c>
      <c r="B490">
        <v>15728.95050048828</v>
      </c>
      <c r="C490">
        <v>45388.22174072266</v>
      </c>
    </row>
    <row r="491" spans="1:3">
      <c r="A491">
        <v>490</v>
      </c>
      <c r="B491">
        <v>15206.09855651855</v>
      </c>
      <c r="C491">
        <v>48297.88208007812</v>
      </c>
    </row>
    <row r="492" spans="1:3">
      <c r="A492">
        <v>491</v>
      </c>
      <c r="B492">
        <v>13623.95286560059</v>
      </c>
      <c r="C492">
        <v>38474.08294677734</v>
      </c>
    </row>
    <row r="493" spans="1:3">
      <c r="A493">
        <v>492</v>
      </c>
      <c r="B493">
        <v>14792.91915893555</v>
      </c>
      <c r="C493">
        <v>47547.34039306641</v>
      </c>
    </row>
    <row r="494" spans="1:3">
      <c r="A494">
        <v>493</v>
      </c>
      <c r="B494">
        <v>13331.17485046387</v>
      </c>
      <c r="C494">
        <v>42582.98873901367</v>
      </c>
    </row>
    <row r="495" spans="1:3">
      <c r="A495">
        <v>494</v>
      </c>
      <c r="B495">
        <v>14044.28482055664</v>
      </c>
      <c r="C495">
        <v>40100.09765625</v>
      </c>
    </row>
    <row r="496" spans="1:3">
      <c r="A496">
        <v>495</v>
      </c>
      <c r="B496">
        <v>15954.97131347656</v>
      </c>
      <c r="C496">
        <v>44880.15174865723</v>
      </c>
    </row>
    <row r="497" spans="1:3">
      <c r="A497">
        <v>496</v>
      </c>
      <c r="B497">
        <v>16207.21817016602</v>
      </c>
      <c r="C497">
        <v>41666.26930236816</v>
      </c>
    </row>
    <row r="498" spans="1:3">
      <c r="A498">
        <v>497</v>
      </c>
      <c r="B498">
        <v>13575.31547546387</v>
      </c>
      <c r="C498">
        <v>40528.0590057373</v>
      </c>
    </row>
    <row r="499" spans="1:3">
      <c r="A499">
        <v>498</v>
      </c>
      <c r="B499">
        <v>13437.98637390137</v>
      </c>
      <c r="C499">
        <v>39615.86952209473</v>
      </c>
    </row>
    <row r="500" spans="1:3">
      <c r="A500">
        <v>499</v>
      </c>
      <c r="B500">
        <v>14032.84072875977</v>
      </c>
      <c r="C500">
        <v>46418.19000244141</v>
      </c>
    </row>
    <row r="501" spans="1:3">
      <c r="A501">
        <v>500</v>
      </c>
      <c r="B501">
        <v>14792.20390319824</v>
      </c>
      <c r="C501">
        <v>45764.20783996582</v>
      </c>
    </row>
    <row r="502" spans="1:3">
      <c r="A502">
        <v>501</v>
      </c>
      <c r="B502">
        <v>14933.82453918457</v>
      </c>
      <c r="C502">
        <v>48434.73434448242</v>
      </c>
    </row>
    <row r="503" spans="1:3">
      <c r="A503">
        <v>502</v>
      </c>
      <c r="B503">
        <v>15864.13383483887</v>
      </c>
      <c r="C503">
        <v>44883.96644592285</v>
      </c>
    </row>
    <row r="504" spans="1:3">
      <c r="A504">
        <v>503</v>
      </c>
      <c r="B504">
        <v>17393.11218261719</v>
      </c>
      <c r="C504">
        <v>47207.83233642578</v>
      </c>
    </row>
    <row r="505" spans="1:3">
      <c r="A505">
        <v>504</v>
      </c>
      <c r="B505">
        <v>17426.2523651123</v>
      </c>
      <c r="C505">
        <v>54630.04112243652</v>
      </c>
    </row>
    <row r="506" spans="1:3">
      <c r="A506">
        <v>505</v>
      </c>
      <c r="B506">
        <v>18247.12753295898</v>
      </c>
      <c r="C506">
        <v>54265.73753356934</v>
      </c>
    </row>
    <row r="507" spans="1:3">
      <c r="A507">
        <v>506</v>
      </c>
      <c r="B507">
        <v>17442.94166564941</v>
      </c>
      <c r="C507">
        <v>44852.01835632324</v>
      </c>
    </row>
    <row r="508" spans="1:3">
      <c r="A508">
        <v>507</v>
      </c>
      <c r="B508">
        <v>16923.18916320801</v>
      </c>
      <c r="C508">
        <v>44518.94760131836</v>
      </c>
    </row>
    <row r="509" spans="1:3">
      <c r="A509">
        <v>508</v>
      </c>
      <c r="B509">
        <v>19752.02560424805</v>
      </c>
      <c r="C509">
        <v>46096.3249206543</v>
      </c>
    </row>
    <row r="510" spans="1:3">
      <c r="A510">
        <v>509</v>
      </c>
      <c r="B510">
        <v>16519.06967163086</v>
      </c>
      <c r="C510">
        <v>57308.91227722168</v>
      </c>
    </row>
    <row r="511" spans="1:3">
      <c r="A511">
        <v>510</v>
      </c>
      <c r="B511">
        <v>17597.91374206543</v>
      </c>
      <c r="C511">
        <v>47608.85238647461</v>
      </c>
    </row>
    <row r="512" spans="1:3">
      <c r="A512">
        <v>511</v>
      </c>
      <c r="B512">
        <v>15192.03186035156</v>
      </c>
      <c r="C512">
        <v>54534.912109375</v>
      </c>
    </row>
    <row r="513" spans="1:3">
      <c r="A513">
        <v>512</v>
      </c>
      <c r="B513">
        <v>15515.80429077148</v>
      </c>
      <c r="C513">
        <v>43899.2977142334</v>
      </c>
    </row>
    <row r="514" spans="1:3">
      <c r="A514">
        <v>513</v>
      </c>
      <c r="B514">
        <v>17642.97485351562</v>
      </c>
      <c r="C514">
        <v>47498.94142150879</v>
      </c>
    </row>
    <row r="515" spans="1:3">
      <c r="A515">
        <v>514</v>
      </c>
      <c r="B515">
        <v>14941.93077087402</v>
      </c>
      <c r="C515">
        <v>45101.88102722168</v>
      </c>
    </row>
    <row r="516" spans="1:3">
      <c r="A516">
        <v>515</v>
      </c>
      <c r="B516">
        <v>15957.83233642578</v>
      </c>
      <c r="C516">
        <v>46383.85772705078</v>
      </c>
    </row>
    <row r="517" spans="1:3">
      <c r="A517">
        <v>516</v>
      </c>
      <c r="B517">
        <v>17086.98272705078</v>
      </c>
      <c r="C517">
        <v>47647.95303344727</v>
      </c>
    </row>
    <row r="518" spans="1:3">
      <c r="A518">
        <v>517</v>
      </c>
      <c r="B518">
        <v>15429.25834655762</v>
      </c>
      <c r="C518">
        <v>47266.00646972656</v>
      </c>
    </row>
    <row r="519" spans="1:3">
      <c r="A519">
        <v>518</v>
      </c>
      <c r="B519">
        <v>15264.98794555664</v>
      </c>
      <c r="C519">
        <v>42770.3857421875</v>
      </c>
    </row>
    <row r="520" spans="1:3">
      <c r="A520">
        <v>519</v>
      </c>
      <c r="B520">
        <v>18628.83567810059</v>
      </c>
      <c r="C520">
        <v>45594.93064880371</v>
      </c>
    </row>
    <row r="521" spans="1:3">
      <c r="A521">
        <v>520</v>
      </c>
      <c r="B521">
        <v>14903.06854248047</v>
      </c>
      <c r="C521">
        <v>42693.8533782959</v>
      </c>
    </row>
    <row r="522" spans="1:3">
      <c r="A522">
        <v>521</v>
      </c>
      <c r="B522">
        <v>15268.80264282227</v>
      </c>
      <c r="C522">
        <v>43140.17295837402</v>
      </c>
    </row>
    <row r="523" spans="1:3">
      <c r="A523">
        <v>522</v>
      </c>
      <c r="B523">
        <v>17006.87408447266</v>
      </c>
      <c r="C523">
        <v>44815.7787322998</v>
      </c>
    </row>
    <row r="524" spans="1:3">
      <c r="A524">
        <v>523</v>
      </c>
      <c r="B524">
        <v>18892.04978942871</v>
      </c>
      <c r="C524">
        <v>48029.89959716797</v>
      </c>
    </row>
    <row r="525" spans="1:3">
      <c r="A525">
        <v>524</v>
      </c>
      <c r="B525">
        <v>18560.88638305664</v>
      </c>
      <c r="C525">
        <v>49288.98811340332</v>
      </c>
    </row>
    <row r="526" spans="1:3">
      <c r="A526">
        <v>525</v>
      </c>
      <c r="B526">
        <v>18576.86042785645</v>
      </c>
      <c r="C526">
        <v>49476.14669799805</v>
      </c>
    </row>
    <row r="527" spans="1:3">
      <c r="A527">
        <v>526</v>
      </c>
      <c r="B527">
        <v>16438.96102905273</v>
      </c>
      <c r="C527">
        <v>47528.98216247559</v>
      </c>
    </row>
    <row r="528" spans="1:3">
      <c r="A528">
        <v>527</v>
      </c>
      <c r="B528">
        <v>17594.81430053711</v>
      </c>
      <c r="C528">
        <v>47045.94612121582</v>
      </c>
    </row>
    <row r="529" spans="1:3">
      <c r="A529">
        <v>528</v>
      </c>
      <c r="B529">
        <v>18030.64346313477</v>
      </c>
      <c r="C529">
        <v>46329.02145385742</v>
      </c>
    </row>
    <row r="530" spans="1:3">
      <c r="A530">
        <v>529</v>
      </c>
      <c r="B530">
        <v>17346.85897827148</v>
      </c>
      <c r="C530">
        <v>47839.16473388672</v>
      </c>
    </row>
    <row r="531" spans="1:3">
      <c r="A531">
        <v>530</v>
      </c>
      <c r="B531">
        <v>18839.12086486816</v>
      </c>
      <c r="C531">
        <v>48103.80935668945</v>
      </c>
    </row>
    <row r="532" spans="1:3">
      <c r="A532">
        <v>531</v>
      </c>
      <c r="B532">
        <v>17756.22367858887</v>
      </c>
      <c r="C532">
        <v>47763.82446289062</v>
      </c>
    </row>
    <row r="533" spans="1:3">
      <c r="A533">
        <v>532</v>
      </c>
      <c r="B533">
        <v>19333.83941650391</v>
      </c>
      <c r="C533">
        <v>48129.08172607422</v>
      </c>
    </row>
    <row r="534" spans="1:3">
      <c r="A534">
        <v>533</v>
      </c>
      <c r="B534">
        <v>17981.05239868164</v>
      </c>
      <c r="C534">
        <v>48384.9048614502</v>
      </c>
    </row>
    <row r="535" spans="1:3">
      <c r="A535">
        <v>534</v>
      </c>
      <c r="B535">
        <v>17519.23561096191</v>
      </c>
      <c r="C535">
        <v>45541.28646850586</v>
      </c>
    </row>
    <row r="536" spans="1:3">
      <c r="A536">
        <v>535</v>
      </c>
      <c r="B536">
        <v>17161.84616088867</v>
      </c>
      <c r="C536">
        <v>53163.05160522461</v>
      </c>
    </row>
    <row r="537" spans="1:3">
      <c r="A537">
        <v>536</v>
      </c>
      <c r="B537">
        <v>19232.98835754395</v>
      </c>
      <c r="C537">
        <v>46766.04270935059</v>
      </c>
    </row>
    <row r="538" spans="1:3">
      <c r="A538">
        <v>537</v>
      </c>
      <c r="B538">
        <v>15558.95805358887</v>
      </c>
      <c r="C538">
        <v>48150.77781677246</v>
      </c>
    </row>
    <row r="539" spans="1:3">
      <c r="A539">
        <v>538</v>
      </c>
      <c r="B539">
        <v>19116.16325378418</v>
      </c>
      <c r="C539">
        <v>50128.93676757812</v>
      </c>
    </row>
    <row r="540" spans="1:3">
      <c r="A540">
        <v>539</v>
      </c>
      <c r="B540">
        <v>18606.18591308594</v>
      </c>
      <c r="C540">
        <v>51980.01861572266</v>
      </c>
    </row>
    <row r="541" spans="1:3">
      <c r="A541">
        <v>540</v>
      </c>
      <c r="B541">
        <v>16989.94636535645</v>
      </c>
      <c r="C541">
        <v>49757.00378417969</v>
      </c>
    </row>
    <row r="542" spans="1:3">
      <c r="A542">
        <v>541</v>
      </c>
      <c r="B542">
        <v>16644.23942565918</v>
      </c>
      <c r="C542">
        <v>48669.09980773926</v>
      </c>
    </row>
    <row r="543" spans="1:3">
      <c r="A543">
        <v>542</v>
      </c>
      <c r="B543">
        <v>19212.00752258301</v>
      </c>
      <c r="C543">
        <v>55390.1195526123</v>
      </c>
    </row>
    <row r="544" spans="1:3">
      <c r="A544">
        <v>543</v>
      </c>
      <c r="B544">
        <v>17469.16770935059</v>
      </c>
      <c r="C544">
        <v>51145.79200744629</v>
      </c>
    </row>
    <row r="545" spans="1:3">
      <c r="A545">
        <v>544</v>
      </c>
      <c r="B545">
        <v>17323.97079467773</v>
      </c>
      <c r="C545">
        <v>54188.01307678223</v>
      </c>
    </row>
    <row r="546" spans="1:3">
      <c r="A546">
        <v>545</v>
      </c>
      <c r="B546">
        <v>16412.73498535156</v>
      </c>
      <c r="C546">
        <v>60231.20880126953</v>
      </c>
    </row>
    <row r="547" spans="1:3">
      <c r="A547">
        <v>546</v>
      </c>
      <c r="B547">
        <v>20366.90711975098</v>
      </c>
      <c r="C547">
        <v>53496.12236022949</v>
      </c>
    </row>
    <row r="548" spans="1:3">
      <c r="A548">
        <v>547</v>
      </c>
      <c r="B548">
        <v>17629.14657592773</v>
      </c>
      <c r="C548">
        <v>49317.83676147461</v>
      </c>
    </row>
    <row r="549" spans="1:3">
      <c r="A549">
        <v>548</v>
      </c>
      <c r="B549">
        <v>18097.87750244141</v>
      </c>
      <c r="C549">
        <v>53825.13999938965</v>
      </c>
    </row>
    <row r="550" spans="1:3">
      <c r="A550">
        <v>549</v>
      </c>
      <c r="B550">
        <v>20918.13087463379</v>
      </c>
      <c r="C550">
        <v>50282.95516967773</v>
      </c>
    </row>
    <row r="551" spans="1:3">
      <c r="A551">
        <v>550</v>
      </c>
      <c r="B551">
        <v>21592.14019775391</v>
      </c>
      <c r="C551">
        <v>50526.85737609863</v>
      </c>
    </row>
    <row r="552" spans="1:3">
      <c r="A552">
        <v>551</v>
      </c>
      <c r="B552">
        <v>20620.10765075684</v>
      </c>
      <c r="C552">
        <v>51343.91784667969</v>
      </c>
    </row>
    <row r="553" spans="1:3">
      <c r="A553">
        <v>552</v>
      </c>
      <c r="B553">
        <v>20126.1043548584</v>
      </c>
      <c r="C553">
        <v>49947.97706604004</v>
      </c>
    </row>
    <row r="554" spans="1:3">
      <c r="A554">
        <v>553</v>
      </c>
      <c r="B554">
        <v>21118.8793182373</v>
      </c>
      <c r="C554">
        <v>53503.03649902344</v>
      </c>
    </row>
    <row r="555" spans="1:3">
      <c r="A555">
        <v>554</v>
      </c>
      <c r="B555">
        <v>18143.4154510498</v>
      </c>
      <c r="C555">
        <v>56926.96571350098</v>
      </c>
    </row>
    <row r="556" spans="1:3">
      <c r="A556">
        <v>555</v>
      </c>
      <c r="B556">
        <v>18027.06718444824</v>
      </c>
      <c r="C556">
        <v>51933.76541137695</v>
      </c>
    </row>
    <row r="557" spans="1:3">
      <c r="A557">
        <v>556</v>
      </c>
      <c r="B557">
        <v>17827.03399658203</v>
      </c>
      <c r="C557">
        <v>51694.86999511719</v>
      </c>
    </row>
    <row r="558" spans="1:3">
      <c r="A558">
        <v>557</v>
      </c>
      <c r="B558">
        <v>18177.98614501953</v>
      </c>
      <c r="C558">
        <v>54948.09150695801</v>
      </c>
    </row>
    <row r="559" spans="1:3">
      <c r="A559">
        <v>558</v>
      </c>
      <c r="B559">
        <v>18846.75025939941</v>
      </c>
      <c r="C559">
        <v>58509.82666015625</v>
      </c>
    </row>
    <row r="560" spans="1:3">
      <c r="A560">
        <v>559</v>
      </c>
      <c r="B560">
        <v>21471.26197814941</v>
      </c>
      <c r="C560">
        <v>56364.05944824219</v>
      </c>
    </row>
    <row r="561" spans="1:3">
      <c r="A561">
        <v>560</v>
      </c>
      <c r="B561">
        <v>20606.99462890625</v>
      </c>
      <c r="C561">
        <v>55961.84730529785</v>
      </c>
    </row>
    <row r="562" spans="1:3">
      <c r="A562">
        <v>561</v>
      </c>
      <c r="B562">
        <v>19483.80470275879</v>
      </c>
      <c r="C562">
        <v>53238.1534576416</v>
      </c>
    </row>
    <row r="563" spans="1:3">
      <c r="A563">
        <v>562</v>
      </c>
      <c r="B563">
        <v>20682.81173706055</v>
      </c>
      <c r="C563">
        <v>57756.90078735352</v>
      </c>
    </row>
    <row r="564" spans="1:3">
      <c r="A564">
        <v>563</v>
      </c>
      <c r="B564">
        <v>20966.0530090332</v>
      </c>
      <c r="C564">
        <v>52934.16976928711</v>
      </c>
    </row>
    <row r="565" spans="1:3">
      <c r="A565">
        <v>564</v>
      </c>
      <c r="B565">
        <v>21502.25639343262</v>
      </c>
      <c r="C565">
        <v>54656.02874755859</v>
      </c>
    </row>
    <row r="566" spans="1:3">
      <c r="A566">
        <v>565</v>
      </c>
      <c r="B566">
        <v>20679.23545837402</v>
      </c>
      <c r="C566">
        <v>57269.09637451172</v>
      </c>
    </row>
    <row r="567" spans="1:3">
      <c r="A567">
        <v>566</v>
      </c>
      <c r="B567">
        <v>20446.0620880127</v>
      </c>
      <c r="C567">
        <v>51204.91981506348</v>
      </c>
    </row>
    <row r="568" spans="1:3">
      <c r="A568">
        <v>567</v>
      </c>
      <c r="B568">
        <v>19331.21681213379</v>
      </c>
      <c r="C568">
        <v>56388.85498046875</v>
      </c>
    </row>
    <row r="569" spans="1:3">
      <c r="A569">
        <v>568</v>
      </c>
      <c r="B569">
        <v>23059.84497070312</v>
      </c>
      <c r="C569">
        <v>54734.94529724121</v>
      </c>
    </row>
    <row r="570" spans="1:3">
      <c r="A570">
        <v>569</v>
      </c>
      <c r="B570">
        <v>19113.06381225586</v>
      </c>
      <c r="C570">
        <v>57127.95257568359</v>
      </c>
    </row>
    <row r="571" spans="1:3">
      <c r="A571">
        <v>570</v>
      </c>
      <c r="B571">
        <v>21037.10174560547</v>
      </c>
      <c r="C571">
        <v>55325.03128051758</v>
      </c>
    </row>
    <row r="572" spans="1:3">
      <c r="A572">
        <v>571</v>
      </c>
      <c r="B572">
        <v>28500.79536437988</v>
      </c>
      <c r="C572">
        <v>57313.20381164551</v>
      </c>
    </row>
    <row r="573" spans="1:3">
      <c r="A573">
        <v>572</v>
      </c>
      <c r="B573">
        <v>25535.82191467285</v>
      </c>
      <c r="C573">
        <v>59666.15676879883</v>
      </c>
    </row>
    <row r="574" spans="1:3">
      <c r="A574">
        <v>573</v>
      </c>
      <c r="B574">
        <v>26164.05487060547</v>
      </c>
      <c r="C574">
        <v>60708.99963378906</v>
      </c>
    </row>
    <row r="575" spans="1:3">
      <c r="A575">
        <v>574</v>
      </c>
      <c r="B575">
        <v>21927.1183013916</v>
      </c>
      <c r="C575">
        <v>50772.90534973145</v>
      </c>
    </row>
    <row r="576" spans="1:3">
      <c r="A576">
        <v>575</v>
      </c>
      <c r="B576">
        <v>20336.15112304688</v>
      </c>
      <c r="C576">
        <v>59333.80126953125</v>
      </c>
    </row>
    <row r="577" spans="1:3">
      <c r="A577">
        <v>576</v>
      </c>
      <c r="B577">
        <v>19075.87051391602</v>
      </c>
      <c r="C577">
        <v>56468.96362304688</v>
      </c>
    </row>
    <row r="578" spans="1:3">
      <c r="A578">
        <v>577</v>
      </c>
      <c r="B578">
        <v>21058.08258056641</v>
      </c>
      <c r="C578">
        <v>65925.83656311035</v>
      </c>
    </row>
    <row r="579" spans="1:3">
      <c r="A579">
        <v>578</v>
      </c>
      <c r="B579">
        <v>21657.94372558594</v>
      </c>
      <c r="C579">
        <v>59151.88789367676</v>
      </c>
    </row>
    <row r="580" spans="1:3">
      <c r="A580">
        <v>579</v>
      </c>
      <c r="B580">
        <v>23069.85855102539</v>
      </c>
      <c r="C580">
        <v>65720.79658508301</v>
      </c>
    </row>
    <row r="581" spans="1:3">
      <c r="A581">
        <v>580</v>
      </c>
      <c r="B581">
        <v>21596.90856933594</v>
      </c>
      <c r="C581">
        <v>56489.94445800781</v>
      </c>
    </row>
    <row r="582" spans="1:3">
      <c r="A582">
        <v>581</v>
      </c>
      <c r="B582">
        <v>20095.8251953125</v>
      </c>
      <c r="C582">
        <v>55802.82211303711</v>
      </c>
    </row>
    <row r="583" spans="1:3">
      <c r="A583">
        <v>582</v>
      </c>
      <c r="B583">
        <v>20408.86878967285</v>
      </c>
      <c r="C583">
        <v>58376.31225585938</v>
      </c>
    </row>
    <row r="584" spans="1:3">
      <c r="A584">
        <v>583</v>
      </c>
      <c r="B584">
        <v>21147.9663848877</v>
      </c>
      <c r="C584">
        <v>56226.73034667969</v>
      </c>
    </row>
    <row r="585" spans="1:3">
      <c r="A585">
        <v>584</v>
      </c>
      <c r="B585">
        <v>22668.12324523926</v>
      </c>
      <c r="C585">
        <v>56762.9337310791</v>
      </c>
    </row>
    <row r="586" spans="1:3">
      <c r="A586">
        <v>585</v>
      </c>
      <c r="B586">
        <v>19233.94203186035</v>
      </c>
      <c r="C586">
        <v>55594.92111206055</v>
      </c>
    </row>
    <row r="587" spans="1:3">
      <c r="A587">
        <v>586</v>
      </c>
      <c r="B587">
        <v>20276.78489685059</v>
      </c>
      <c r="C587">
        <v>60294.86656188965</v>
      </c>
    </row>
    <row r="588" spans="1:3">
      <c r="A588">
        <v>587</v>
      </c>
      <c r="B588">
        <v>20307.77931213379</v>
      </c>
      <c r="C588">
        <v>60917.85430908203</v>
      </c>
    </row>
    <row r="589" spans="1:3">
      <c r="A589">
        <v>588</v>
      </c>
      <c r="B589">
        <v>20148.03886413574</v>
      </c>
      <c r="C589">
        <v>58309.79347229004</v>
      </c>
    </row>
    <row r="590" spans="1:3">
      <c r="A590">
        <v>589</v>
      </c>
      <c r="B590">
        <v>23925.0659942627</v>
      </c>
      <c r="C590">
        <v>59810.87684631348</v>
      </c>
    </row>
    <row r="591" spans="1:3">
      <c r="A591">
        <v>590</v>
      </c>
      <c r="B591">
        <v>19815.92178344727</v>
      </c>
      <c r="C591">
        <v>60292.00553894043</v>
      </c>
    </row>
    <row r="592" spans="1:3">
      <c r="A592">
        <v>591</v>
      </c>
      <c r="B592">
        <v>20040.98892211914</v>
      </c>
      <c r="C592">
        <v>58212.2802734375</v>
      </c>
    </row>
    <row r="593" spans="1:3">
      <c r="A593">
        <v>592</v>
      </c>
      <c r="B593">
        <v>22679.80575561523</v>
      </c>
      <c r="C593">
        <v>59940.09971618652</v>
      </c>
    </row>
    <row r="594" spans="1:3">
      <c r="A594">
        <v>593</v>
      </c>
      <c r="B594">
        <v>23768.18656921387</v>
      </c>
      <c r="C594">
        <v>64352.03552246094</v>
      </c>
    </row>
    <row r="595" spans="1:3">
      <c r="A595">
        <v>594</v>
      </c>
      <c r="B595">
        <v>22371.05369567871</v>
      </c>
      <c r="C595">
        <v>59473.03771972656</v>
      </c>
    </row>
    <row r="596" spans="1:3">
      <c r="A596">
        <v>595</v>
      </c>
      <c r="B596">
        <v>23709.05876159668</v>
      </c>
      <c r="C596">
        <v>57803.15399169922</v>
      </c>
    </row>
    <row r="597" spans="1:3">
      <c r="A597">
        <v>596</v>
      </c>
      <c r="B597">
        <v>23489.95208740234</v>
      </c>
      <c r="C597">
        <v>57017.08793640137</v>
      </c>
    </row>
    <row r="598" spans="1:3">
      <c r="A598">
        <v>597</v>
      </c>
      <c r="B598">
        <v>20406.00776672363</v>
      </c>
      <c r="C598">
        <v>61567.78335571289</v>
      </c>
    </row>
    <row r="599" spans="1:3">
      <c r="A599">
        <v>598</v>
      </c>
      <c r="B599">
        <v>21027.80342102051</v>
      </c>
      <c r="C599">
        <v>58305.97877502441</v>
      </c>
    </row>
    <row r="600" spans="1:3">
      <c r="A600">
        <v>599</v>
      </c>
      <c r="B600">
        <v>28918.98155212402</v>
      </c>
      <c r="C600">
        <v>60204.98275756836</v>
      </c>
    </row>
    <row r="601" spans="1:3">
      <c r="A601">
        <v>600</v>
      </c>
      <c r="B601">
        <v>21095.03746032715</v>
      </c>
      <c r="C601">
        <v>64604.04396057129</v>
      </c>
    </row>
    <row r="602" spans="1:3">
      <c r="A602">
        <v>601</v>
      </c>
      <c r="B602">
        <v>19661.90338134766</v>
      </c>
      <c r="C602">
        <v>64708.94813537598</v>
      </c>
    </row>
    <row r="603" spans="1:3">
      <c r="A603">
        <v>602</v>
      </c>
      <c r="B603">
        <v>21646.97647094727</v>
      </c>
      <c r="C603">
        <v>63204.76531982422</v>
      </c>
    </row>
    <row r="604" spans="1:3">
      <c r="A604">
        <v>603</v>
      </c>
      <c r="B604">
        <v>24077.17704772949</v>
      </c>
      <c r="C604">
        <v>66840.17181396484</v>
      </c>
    </row>
    <row r="605" spans="1:3">
      <c r="A605">
        <v>604</v>
      </c>
      <c r="B605">
        <v>25094.98596191406</v>
      </c>
      <c r="C605">
        <v>58137.89367675781</v>
      </c>
    </row>
    <row r="606" spans="1:3">
      <c r="A606">
        <v>605</v>
      </c>
      <c r="B606">
        <v>20478.96385192871</v>
      </c>
      <c r="C606">
        <v>61031.34155273438</v>
      </c>
    </row>
    <row r="607" spans="1:3">
      <c r="A607">
        <v>606</v>
      </c>
      <c r="B607">
        <v>21676.06353759766</v>
      </c>
      <c r="C607">
        <v>61955.92880249023</v>
      </c>
    </row>
    <row r="608" spans="1:3">
      <c r="A608">
        <v>607</v>
      </c>
      <c r="B608">
        <v>20902.15682983398</v>
      </c>
      <c r="C608">
        <v>67056.89430236816</v>
      </c>
    </row>
    <row r="609" spans="1:3">
      <c r="A609">
        <v>608</v>
      </c>
      <c r="B609">
        <v>21292.92488098145</v>
      </c>
      <c r="C609">
        <v>55210.11352539062</v>
      </c>
    </row>
    <row r="610" spans="1:3">
      <c r="A610">
        <v>609</v>
      </c>
      <c r="B610">
        <v>20551.20468139648</v>
      </c>
      <c r="C610">
        <v>63160.18104553223</v>
      </c>
    </row>
    <row r="611" spans="1:3">
      <c r="A611">
        <v>610</v>
      </c>
      <c r="B611">
        <v>20022.86911010742</v>
      </c>
      <c r="C611">
        <v>63017.12989807129</v>
      </c>
    </row>
    <row r="612" spans="1:3">
      <c r="A612">
        <v>611</v>
      </c>
      <c r="B612">
        <v>28362.03575134277</v>
      </c>
      <c r="C612">
        <v>64381.83784484863</v>
      </c>
    </row>
    <row r="613" spans="1:3">
      <c r="A613">
        <v>612</v>
      </c>
      <c r="B613">
        <v>21024.94239807129</v>
      </c>
      <c r="C613">
        <v>72953.22418212891</v>
      </c>
    </row>
    <row r="614" spans="1:3">
      <c r="A614">
        <v>613</v>
      </c>
      <c r="B614">
        <v>21481.99081420898</v>
      </c>
      <c r="C614">
        <v>63809.87167358398</v>
      </c>
    </row>
    <row r="615" spans="1:3">
      <c r="A615">
        <v>614</v>
      </c>
      <c r="B615">
        <v>23983.00170898438</v>
      </c>
      <c r="C615">
        <v>68831.9206237793</v>
      </c>
    </row>
    <row r="616" spans="1:3">
      <c r="A616">
        <v>615</v>
      </c>
      <c r="B616">
        <v>21457.91053771973</v>
      </c>
      <c r="C616">
        <v>65207.24296569824</v>
      </c>
    </row>
    <row r="617" spans="1:3">
      <c r="A617">
        <v>616</v>
      </c>
      <c r="B617">
        <v>21620.03517150879</v>
      </c>
      <c r="C617">
        <v>68175.07743835449</v>
      </c>
    </row>
    <row r="618" spans="1:3">
      <c r="A618">
        <v>617</v>
      </c>
      <c r="B618">
        <v>24703.9794921875</v>
      </c>
      <c r="C618">
        <v>60303.68804931641</v>
      </c>
    </row>
    <row r="619" spans="1:3">
      <c r="A619">
        <v>618</v>
      </c>
      <c r="B619">
        <v>23102.99873352051</v>
      </c>
      <c r="C619">
        <v>69230.07965087891</v>
      </c>
    </row>
    <row r="620" spans="1:3">
      <c r="A620">
        <v>619</v>
      </c>
      <c r="B620">
        <v>20548.10523986816</v>
      </c>
      <c r="C620">
        <v>68181.03790283203</v>
      </c>
    </row>
    <row r="621" spans="1:3">
      <c r="A621">
        <v>620</v>
      </c>
      <c r="B621">
        <v>24784.08813476562</v>
      </c>
      <c r="C621">
        <v>67435.97984313965</v>
      </c>
    </row>
    <row r="622" spans="1:3">
      <c r="A622">
        <v>621</v>
      </c>
      <c r="B622">
        <v>20697.83210754395</v>
      </c>
      <c r="C622">
        <v>72076.08222961426</v>
      </c>
    </row>
    <row r="623" spans="1:3">
      <c r="A623">
        <v>622</v>
      </c>
      <c r="B623">
        <v>26911.02027893066</v>
      </c>
      <c r="C623">
        <v>68331.00318908691</v>
      </c>
    </row>
    <row r="624" spans="1:3">
      <c r="A624">
        <v>623</v>
      </c>
      <c r="B624">
        <v>22312.16430664062</v>
      </c>
      <c r="C624">
        <v>69971.08459472656</v>
      </c>
    </row>
    <row r="625" spans="1:3">
      <c r="A625">
        <v>624</v>
      </c>
      <c r="B625">
        <v>28884.1724395752</v>
      </c>
      <c r="C625">
        <v>68744.89784240723</v>
      </c>
    </row>
    <row r="626" spans="1:3">
      <c r="A626">
        <v>625</v>
      </c>
      <c r="B626">
        <v>27514.93453979492</v>
      </c>
      <c r="C626">
        <v>65694.09370422363</v>
      </c>
    </row>
    <row r="627" spans="1:3">
      <c r="A627">
        <v>626</v>
      </c>
      <c r="B627">
        <v>22181.98776245117</v>
      </c>
      <c r="C627">
        <v>67268.84841918945</v>
      </c>
    </row>
    <row r="628" spans="1:3">
      <c r="A628">
        <v>627</v>
      </c>
      <c r="B628">
        <v>24335.86120605469</v>
      </c>
      <c r="C628">
        <v>70688.96293640137</v>
      </c>
    </row>
    <row r="629" spans="1:3">
      <c r="A629">
        <v>628</v>
      </c>
      <c r="B629">
        <v>23198.12774658203</v>
      </c>
      <c r="C629">
        <v>67558.28857421875</v>
      </c>
    </row>
    <row r="630" spans="1:3">
      <c r="A630">
        <v>629</v>
      </c>
      <c r="B630">
        <v>23730.27801513672</v>
      </c>
      <c r="C630">
        <v>73963.88053894043</v>
      </c>
    </row>
    <row r="631" spans="1:3">
      <c r="A631">
        <v>630</v>
      </c>
      <c r="B631">
        <v>25564.90898132324</v>
      </c>
      <c r="C631">
        <v>65536.0221862793</v>
      </c>
    </row>
    <row r="632" spans="1:3">
      <c r="A632">
        <v>631</v>
      </c>
      <c r="B632">
        <v>24816.03622436523</v>
      </c>
      <c r="C632">
        <v>70860.14747619629</v>
      </c>
    </row>
    <row r="633" spans="1:3">
      <c r="A633">
        <v>632</v>
      </c>
      <c r="B633">
        <v>23042.91725158691</v>
      </c>
      <c r="C633">
        <v>68729.16221618652</v>
      </c>
    </row>
    <row r="634" spans="1:3">
      <c r="A634">
        <v>633</v>
      </c>
      <c r="B634">
        <v>26046.9913482666</v>
      </c>
      <c r="C634">
        <v>68820.95336914062</v>
      </c>
    </row>
    <row r="635" spans="1:3">
      <c r="A635">
        <v>634</v>
      </c>
      <c r="B635">
        <v>25073.28987121582</v>
      </c>
      <c r="C635">
        <v>69650.88844299316</v>
      </c>
    </row>
    <row r="636" spans="1:3">
      <c r="A636">
        <v>635</v>
      </c>
      <c r="B636">
        <v>23050.06980895996</v>
      </c>
      <c r="C636">
        <v>70248.12698364258</v>
      </c>
    </row>
    <row r="637" spans="1:3">
      <c r="A637">
        <v>636</v>
      </c>
      <c r="B637">
        <v>26500.94032287598</v>
      </c>
      <c r="C637">
        <v>79000.23460388184</v>
      </c>
    </row>
    <row r="638" spans="1:3">
      <c r="A638">
        <v>637</v>
      </c>
      <c r="B638">
        <v>25999.06921386719</v>
      </c>
      <c r="C638">
        <v>77568.05419921875</v>
      </c>
    </row>
    <row r="639" spans="1:3">
      <c r="A639">
        <v>638</v>
      </c>
      <c r="B639">
        <v>24757.86209106445</v>
      </c>
      <c r="C639">
        <v>70216.17889404297</v>
      </c>
    </row>
    <row r="640" spans="1:3">
      <c r="A640">
        <v>639</v>
      </c>
      <c r="B640">
        <v>28381.1092376709</v>
      </c>
      <c r="C640">
        <v>63418.86520385742</v>
      </c>
    </row>
    <row r="641" spans="1:3">
      <c r="A641">
        <v>640</v>
      </c>
      <c r="B641">
        <v>25146.0075378418</v>
      </c>
      <c r="C641">
        <v>69334.03015136719</v>
      </c>
    </row>
    <row r="642" spans="1:3">
      <c r="A642">
        <v>641</v>
      </c>
      <c r="B642">
        <v>25088.07182312012</v>
      </c>
      <c r="C642">
        <v>73589.08653259277</v>
      </c>
    </row>
    <row r="643" spans="1:3">
      <c r="A643">
        <v>642</v>
      </c>
      <c r="B643">
        <v>26133.06045532227</v>
      </c>
      <c r="C643">
        <v>82338.09471130371</v>
      </c>
    </row>
    <row r="644" spans="1:3">
      <c r="A644">
        <v>643</v>
      </c>
      <c r="B644">
        <v>26093.2445526123</v>
      </c>
      <c r="C644">
        <v>69746.97113037109</v>
      </c>
    </row>
    <row r="645" spans="1:3">
      <c r="A645">
        <v>644</v>
      </c>
      <c r="B645">
        <v>26252.98500061035</v>
      </c>
      <c r="C645">
        <v>77509.88006591797</v>
      </c>
    </row>
    <row r="646" spans="1:3">
      <c r="A646">
        <v>645</v>
      </c>
      <c r="B646">
        <v>22549.15237426758</v>
      </c>
      <c r="C646">
        <v>68877.6969909668</v>
      </c>
    </row>
    <row r="647" spans="1:3">
      <c r="A647">
        <v>646</v>
      </c>
      <c r="B647">
        <v>25749.92179870605</v>
      </c>
      <c r="C647">
        <v>71432.82890319824</v>
      </c>
    </row>
    <row r="648" spans="1:3">
      <c r="A648">
        <v>647</v>
      </c>
      <c r="B648">
        <v>26518.10646057129</v>
      </c>
      <c r="C648">
        <v>71206.09283447266</v>
      </c>
    </row>
    <row r="649" spans="1:3">
      <c r="A649">
        <v>648</v>
      </c>
      <c r="B649">
        <v>24051.90467834473</v>
      </c>
      <c r="C649">
        <v>80342.05436706543</v>
      </c>
    </row>
    <row r="650" spans="1:3">
      <c r="A650">
        <v>649</v>
      </c>
      <c r="B650">
        <v>25633.09669494629</v>
      </c>
      <c r="C650">
        <v>69015.9797668457</v>
      </c>
    </row>
    <row r="651" spans="1:3">
      <c r="A651">
        <v>650</v>
      </c>
      <c r="B651">
        <v>25375.8430480957</v>
      </c>
      <c r="C651">
        <v>72330.95169067383</v>
      </c>
    </row>
    <row r="652" spans="1:3">
      <c r="A652">
        <v>651</v>
      </c>
      <c r="B652">
        <v>24529.21867370605</v>
      </c>
      <c r="C652">
        <v>73539.97230529785</v>
      </c>
    </row>
    <row r="653" spans="1:3">
      <c r="A653">
        <v>652</v>
      </c>
      <c r="B653">
        <v>24459.1236114502</v>
      </c>
      <c r="C653">
        <v>72623.72970581055</v>
      </c>
    </row>
    <row r="654" spans="1:3">
      <c r="A654">
        <v>653</v>
      </c>
      <c r="B654">
        <v>26175.02212524414</v>
      </c>
      <c r="C654">
        <v>76144.21844482422</v>
      </c>
    </row>
    <row r="655" spans="1:3">
      <c r="A655">
        <v>654</v>
      </c>
      <c r="B655">
        <v>24006.84356689453</v>
      </c>
      <c r="C655">
        <v>71354.86602783203</v>
      </c>
    </row>
    <row r="656" spans="1:3">
      <c r="A656">
        <v>655</v>
      </c>
      <c r="B656">
        <v>24663.20991516113</v>
      </c>
      <c r="C656">
        <v>70166.11099243164</v>
      </c>
    </row>
    <row r="657" spans="1:3">
      <c r="A657">
        <v>656</v>
      </c>
      <c r="B657">
        <v>26444.91195678711</v>
      </c>
      <c r="C657">
        <v>76042.17529296875</v>
      </c>
    </row>
    <row r="658" spans="1:3">
      <c r="A658">
        <v>657</v>
      </c>
      <c r="B658">
        <v>24816.98989868164</v>
      </c>
      <c r="C658">
        <v>79078.19747924805</v>
      </c>
    </row>
    <row r="659" spans="1:3">
      <c r="A659">
        <v>658</v>
      </c>
      <c r="B659">
        <v>27407.88459777832</v>
      </c>
      <c r="C659">
        <v>72812.08038330078</v>
      </c>
    </row>
    <row r="660" spans="1:3">
      <c r="A660">
        <v>659</v>
      </c>
      <c r="B660">
        <v>25984.04884338379</v>
      </c>
      <c r="C660">
        <v>69285.86959838867</v>
      </c>
    </row>
    <row r="661" spans="1:3">
      <c r="A661">
        <v>660</v>
      </c>
      <c r="B661">
        <v>27440.78636169434</v>
      </c>
      <c r="C661">
        <v>71146.96502685547</v>
      </c>
    </row>
    <row r="662" spans="1:3">
      <c r="A662">
        <v>661</v>
      </c>
      <c r="B662">
        <v>25339.12658691406</v>
      </c>
      <c r="C662">
        <v>74470.28160095215</v>
      </c>
    </row>
    <row r="663" spans="1:3">
      <c r="A663">
        <v>662</v>
      </c>
      <c r="B663">
        <v>25908.9469909668</v>
      </c>
      <c r="C663">
        <v>79481.12487792969</v>
      </c>
    </row>
    <row r="664" spans="1:3">
      <c r="A664">
        <v>663</v>
      </c>
      <c r="B664">
        <v>27695.1789855957</v>
      </c>
      <c r="C664">
        <v>70155.14373779297</v>
      </c>
    </row>
    <row r="665" spans="1:3">
      <c r="A665">
        <v>664</v>
      </c>
      <c r="B665">
        <v>24964.80941772461</v>
      </c>
      <c r="C665">
        <v>68678.85589599609</v>
      </c>
    </row>
    <row r="666" spans="1:3">
      <c r="A666">
        <v>665</v>
      </c>
      <c r="B666">
        <v>28625.0114440918</v>
      </c>
      <c r="C666">
        <v>76854.94422912598</v>
      </c>
    </row>
    <row r="667" spans="1:3">
      <c r="A667">
        <v>666</v>
      </c>
      <c r="B667">
        <v>32347.20230102539</v>
      </c>
      <c r="C667">
        <v>91631.17408752441</v>
      </c>
    </row>
    <row r="668" spans="1:3">
      <c r="A668">
        <v>667</v>
      </c>
      <c r="B668">
        <v>28268.81408691406</v>
      </c>
      <c r="C668">
        <v>78630.92422485352</v>
      </c>
    </row>
    <row r="669" spans="1:3">
      <c r="A669">
        <v>668</v>
      </c>
      <c r="B669">
        <v>26348.11401367188</v>
      </c>
      <c r="C669">
        <v>77596.90284729004</v>
      </c>
    </row>
    <row r="670" spans="1:3">
      <c r="A670">
        <v>669</v>
      </c>
      <c r="B670">
        <v>25384.90295410156</v>
      </c>
      <c r="C670">
        <v>80374.00245666504</v>
      </c>
    </row>
    <row r="671" spans="1:3">
      <c r="A671">
        <v>670</v>
      </c>
      <c r="B671">
        <v>24292.94586181641</v>
      </c>
      <c r="C671">
        <v>89001.17874145508</v>
      </c>
    </row>
    <row r="672" spans="1:3">
      <c r="A672">
        <v>671</v>
      </c>
      <c r="B672">
        <v>26043.17665100098</v>
      </c>
      <c r="C672">
        <v>78838.82522583008</v>
      </c>
    </row>
    <row r="673" spans="1:3">
      <c r="A673">
        <v>672</v>
      </c>
      <c r="B673">
        <v>26065.11116027832</v>
      </c>
      <c r="C673">
        <v>75037.95623779297</v>
      </c>
    </row>
    <row r="674" spans="1:3">
      <c r="A674">
        <v>673</v>
      </c>
      <c r="B674">
        <v>25137.90130615234</v>
      </c>
      <c r="C674">
        <v>83165.88401794434</v>
      </c>
    </row>
    <row r="675" spans="1:3">
      <c r="A675">
        <v>674</v>
      </c>
      <c r="B675">
        <v>24964.0941619873</v>
      </c>
      <c r="C675">
        <v>87024.92713928223</v>
      </c>
    </row>
    <row r="676" spans="1:3">
      <c r="A676">
        <v>675</v>
      </c>
      <c r="B676">
        <v>26317.11959838867</v>
      </c>
      <c r="C676">
        <v>81001.99699401855</v>
      </c>
    </row>
    <row r="677" spans="1:3">
      <c r="A677">
        <v>676</v>
      </c>
      <c r="B677">
        <v>25914.90745544434</v>
      </c>
      <c r="C677">
        <v>83086.25221252441</v>
      </c>
    </row>
    <row r="678" spans="1:3">
      <c r="A678">
        <v>677</v>
      </c>
      <c r="B678">
        <v>24599.07531738281</v>
      </c>
      <c r="C678">
        <v>85730.07583618164</v>
      </c>
    </row>
    <row r="679" spans="1:3">
      <c r="A679">
        <v>678</v>
      </c>
      <c r="B679">
        <v>28332.94868469238</v>
      </c>
      <c r="C679">
        <v>80070.97244262695</v>
      </c>
    </row>
    <row r="680" spans="1:3">
      <c r="A680">
        <v>679</v>
      </c>
      <c r="B680">
        <v>28165.10200500488</v>
      </c>
      <c r="C680">
        <v>77904.22439575195</v>
      </c>
    </row>
    <row r="681" spans="1:3">
      <c r="A681">
        <v>680</v>
      </c>
      <c r="B681">
        <v>29425.14419555664</v>
      </c>
      <c r="C681">
        <v>83774.80506896973</v>
      </c>
    </row>
    <row r="682" spans="1:3">
      <c r="A682">
        <v>681</v>
      </c>
      <c r="B682">
        <v>25360.107421875</v>
      </c>
      <c r="C682">
        <v>77821.25473022461</v>
      </c>
    </row>
    <row r="683" spans="1:3">
      <c r="A683">
        <v>682</v>
      </c>
      <c r="B683">
        <v>29412.03117370605</v>
      </c>
      <c r="C683">
        <v>76545.00007629395</v>
      </c>
    </row>
    <row r="684" spans="1:3">
      <c r="A684">
        <v>683</v>
      </c>
      <c r="B684">
        <v>31408.78677368164</v>
      </c>
      <c r="C684">
        <v>80271.72088623047</v>
      </c>
    </row>
    <row r="685" spans="1:3">
      <c r="A685">
        <v>684</v>
      </c>
      <c r="B685">
        <v>27839.89906311035</v>
      </c>
      <c r="C685">
        <v>87533.95080566406</v>
      </c>
    </row>
    <row r="686" spans="1:3">
      <c r="A686">
        <v>685</v>
      </c>
      <c r="B686">
        <v>31785.01129150391</v>
      </c>
      <c r="C686">
        <v>72395.08628845215</v>
      </c>
    </row>
    <row r="687" spans="1:3">
      <c r="A687">
        <v>686</v>
      </c>
      <c r="B687">
        <v>26046.9913482666</v>
      </c>
      <c r="C687">
        <v>81269.0258026123</v>
      </c>
    </row>
    <row r="688" spans="1:3">
      <c r="A688">
        <v>687</v>
      </c>
      <c r="B688">
        <v>26637.07733154297</v>
      </c>
      <c r="C688">
        <v>82708.12034606934</v>
      </c>
    </row>
    <row r="689" spans="1:3">
      <c r="A689">
        <v>688</v>
      </c>
      <c r="B689">
        <v>29088.02032470703</v>
      </c>
      <c r="C689">
        <v>83991.05072021484</v>
      </c>
    </row>
    <row r="690" spans="1:3">
      <c r="A690">
        <v>689</v>
      </c>
      <c r="B690">
        <v>30486.8221282959</v>
      </c>
      <c r="C690">
        <v>84216.11785888672</v>
      </c>
    </row>
    <row r="691" spans="1:3">
      <c r="A691">
        <v>690</v>
      </c>
      <c r="B691">
        <v>29937.9825592041</v>
      </c>
      <c r="C691">
        <v>85829.73480224609</v>
      </c>
    </row>
    <row r="692" spans="1:3">
      <c r="A692">
        <v>691</v>
      </c>
      <c r="B692">
        <v>27678.9665222168</v>
      </c>
      <c r="C692">
        <v>88194.13185119629</v>
      </c>
    </row>
    <row r="693" spans="1:3">
      <c r="A693">
        <v>692</v>
      </c>
      <c r="B693">
        <v>27619.83871459961</v>
      </c>
      <c r="C693">
        <v>83268.16558837891</v>
      </c>
    </row>
    <row r="694" spans="1:3">
      <c r="A694">
        <v>693</v>
      </c>
      <c r="B694">
        <v>29309.98802185059</v>
      </c>
      <c r="C694">
        <v>103089.8094177246</v>
      </c>
    </row>
    <row r="695" spans="1:3">
      <c r="A695">
        <v>694</v>
      </c>
      <c r="B695">
        <v>29932.73735046387</v>
      </c>
      <c r="C695">
        <v>82490.92102050781</v>
      </c>
    </row>
    <row r="696" spans="1:3">
      <c r="A696">
        <v>695</v>
      </c>
      <c r="B696">
        <v>29515.98167419434</v>
      </c>
      <c r="C696">
        <v>91509.81903076172</v>
      </c>
    </row>
    <row r="697" spans="1:3">
      <c r="A697">
        <v>696</v>
      </c>
      <c r="B697">
        <v>28694.15283203125</v>
      </c>
      <c r="C697">
        <v>98378.89671325684</v>
      </c>
    </row>
    <row r="698" spans="1:3">
      <c r="A698">
        <v>697</v>
      </c>
      <c r="B698">
        <v>33015.01274108887</v>
      </c>
      <c r="C698">
        <v>84177.01721191406</v>
      </c>
    </row>
    <row r="699" spans="1:3">
      <c r="A699">
        <v>698</v>
      </c>
      <c r="B699">
        <v>31639.81437683105</v>
      </c>
      <c r="C699">
        <v>88436.12670898438</v>
      </c>
    </row>
    <row r="700" spans="1:3">
      <c r="A700">
        <v>699</v>
      </c>
      <c r="B700">
        <v>29757.02285766602</v>
      </c>
      <c r="C700">
        <v>81241.84608459473</v>
      </c>
    </row>
    <row r="701" spans="1:3">
      <c r="A701">
        <v>700</v>
      </c>
      <c r="B701">
        <v>30376.91116333008</v>
      </c>
      <c r="C701">
        <v>86935.04333496094</v>
      </c>
    </row>
    <row r="702" spans="1:3">
      <c r="A702">
        <v>701</v>
      </c>
      <c r="B702">
        <v>30712.12768554688</v>
      </c>
      <c r="C702">
        <v>82055.09185791016</v>
      </c>
    </row>
    <row r="703" spans="1:3">
      <c r="A703">
        <v>702</v>
      </c>
      <c r="B703">
        <v>30618.90602111816</v>
      </c>
      <c r="C703">
        <v>86247.20573425293</v>
      </c>
    </row>
    <row r="704" spans="1:3">
      <c r="A704">
        <v>703</v>
      </c>
      <c r="B704">
        <v>26944.87571716309</v>
      </c>
      <c r="C704">
        <v>84124.08828735352</v>
      </c>
    </row>
    <row r="705" spans="1:3">
      <c r="A705">
        <v>704</v>
      </c>
      <c r="B705">
        <v>27481.0791015625</v>
      </c>
      <c r="C705">
        <v>85973.97804260254</v>
      </c>
    </row>
    <row r="706" spans="1:3">
      <c r="A706">
        <v>705</v>
      </c>
      <c r="B706">
        <v>26560.06813049316</v>
      </c>
      <c r="C706">
        <v>96818.92395019531</v>
      </c>
    </row>
    <row r="707" spans="1:3">
      <c r="A707">
        <v>706</v>
      </c>
      <c r="B707">
        <v>32081.84242248535</v>
      </c>
      <c r="C707">
        <v>84095.00122070312</v>
      </c>
    </row>
    <row r="708" spans="1:3">
      <c r="A708">
        <v>707</v>
      </c>
      <c r="B708">
        <v>28133.86917114258</v>
      </c>
      <c r="C708">
        <v>85916.04232788086</v>
      </c>
    </row>
    <row r="709" spans="1:3">
      <c r="A709">
        <v>708</v>
      </c>
      <c r="B709">
        <v>31584.02442932129</v>
      </c>
      <c r="C709">
        <v>88255.16700744629</v>
      </c>
    </row>
    <row r="710" spans="1:3">
      <c r="A710">
        <v>709</v>
      </c>
      <c r="B710">
        <v>32935.85777282715</v>
      </c>
      <c r="C710">
        <v>89922.90496826172</v>
      </c>
    </row>
    <row r="711" spans="1:3">
      <c r="A711">
        <v>710</v>
      </c>
      <c r="B711">
        <v>31077.14653015137</v>
      </c>
      <c r="C711">
        <v>83162.06932067871</v>
      </c>
    </row>
    <row r="712" spans="1:3">
      <c r="A712">
        <v>711</v>
      </c>
      <c r="B712">
        <v>32825.70838928223</v>
      </c>
      <c r="C712">
        <v>91840.98243713379</v>
      </c>
    </row>
    <row r="713" spans="1:3">
      <c r="A713">
        <v>712</v>
      </c>
      <c r="B713">
        <v>29291.86820983887</v>
      </c>
      <c r="C713">
        <v>88128.08990478516</v>
      </c>
    </row>
    <row r="714" spans="1:3">
      <c r="A714">
        <v>713</v>
      </c>
      <c r="B714">
        <v>30972.24235534668</v>
      </c>
      <c r="C714">
        <v>83103.89518737793</v>
      </c>
    </row>
    <row r="715" spans="1:3">
      <c r="A715">
        <v>714</v>
      </c>
      <c r="B715">
        <v>28625.9651184082</v>
      </c>
      <c r="C715">
        <v>85824.01275634766</v>
      </c>
    </row>
    <row r="716" spans="1:3">
      <c r="A716">
        <v>715</v>
      </c>
      <c r="B716">
        <v>28564.9299621582</v>
      </c>
      <c r="C716">
        <v>96560.23979187012</v>
      </c>
    </row>
    <row r="717" spans="1:3">
      <c r="A717">
        <v>716</v>
      </c>
      <c r="B717">
        <v>28229.95185852051</v>
      </c>
      <c r="C717">
        <v>85887.19367980957</v>
      </c>
    </row>
    <row r="718" spans="1:3">
      <c r="A718">
        <v>717</v>
      </c>
      <c r="B718">
        <v>31808.13789367676</v>
      </c>
      <c r="C718">
        <v>89551.92565917969</v>
      </c>
    </row>
    <row r="719" spans="1:3">
      <c r="A719">
        <v>718</v>
      </c>
      <c r="B719">
        <v>31762.12310791016</v>
      </c>
      <c r="C719">
        <v>78949.6898651123</v>
      </c>
    </row>
    <row r="720" spans="1:3">
      <c r="A720">
        <v>719</v>
      </c>
      <c r="B720">
        <v>34034.96742248535</v>
      </c>
      <c r="C720">
        <v>87680.10139465332</v>
      </c>
    </row>
    <row r="721" spans="1:3">
      <c r="A721">
        <v>720</v>
      </c>
      <c r="B721">
        <v>32164.09683227539</v>
      </c>
      <c r="C721">
        <v>92734.09843444824</v>
      </c>
    </row>
    <row r="722" spans="1:3">
      <c r="A722">
        <v>721</v>
      </c>
      <c r="B722">
        <v>33591.03202819824</v>
      </c>
      <c r="C722">
        <v>96442.93785095215</v>
      </c>
    </row>
    <row r="723" spans="1:3">
      <c r="A723">
        <v>722</v>
      </c>
      <c r="B723">
        <v>32753.22914123535</v>
      </c>
      <c r="C723">
        <v>91899.87182617188</v>
      </c>
    </row>
    <row r="724" spans="1:3">
      <c r="A724">
        <v>723</v>
      </c>
      <c r="B724">
        <v>33046.00715637207</v>
      </c>
      <c r="C724">
        <v>95767.02117919922</v>
      </c>
    </row>
    <row r="725" spans="1:3">
      <c r="A725">
        <v>724</v>
      </c>
      <c r="B725">
        <v>34388.78059387207</v>
      </c>
      <c r="C725">
        <v>97903.01322937012</v>
      </c>
    </row>
    <row r="726" spans="1:3">
      <c r="A726">
        <v>725</v>
      </c>
      <c r="B726">
        <v>31816.00570678711</v>
      </c>
      <c r="C726">
        <v>91978.31153869629</v>
      </c>
    </row>
    <row r="727" spans="1:3">
      <c r="A727">
        <v>726</v>
      </c>
      <c r="B727">
        <v>35434.00764465332</v>
      </c>
      <c r="C727">
        <v>95690.01197814941</v>
      </c>
    </row>
    <row r="728" spans="1:3">
      <c r="A728">
        <v>727</v>
      </c>
      <c r="B728">
        <v>32898.90289306641</v>
      </c>
      <c r="C728">
        <v>88017.94052124023</v>
      </c>
    </row>
    <row r="729" spans="1:3">
      <c r="A729">
        <v>728</v>
      </c>
      <c r="B729">
        <v>30779.83856201172</v>
      </c>
      <c r="C729">
        <v>85018.15795898438</v>
      </c>
    </row>
    <row r="730" spans="1:3">
      <c r="A730">
        <v>729</v>
      </c>
      <c r="B730">
        <v>31599.99847412109</v>
      </c>
      <c r="C730">
        <v>88875.05531311035</v>
      </c>
    </row>
    <row r="731" spans="1:3">
      <c r="A731">
        <v>730</v>
      </c>
      <c r="B731">
        <v>32533.88404846191</v>
      </c>
      <c r="C731">
        <v>93392.84896850586</v>
      </c>
    </row>
    <row r="732" spans="1:3">
      <c r="A732">
        <v>731</v>
      </c>
      <c r="B732">
        <v>30523.30017089844</v>
      </c>
      <c r="C732">
        <v>92164.03961181641</v>
      </c>
    </row>
    <row r="733" spans="1:3">
      <c r="A733">
        <v>732</v>
      </c>
      <c r="B733">
        <v>32773.97155761719</v>
      </c>
      <c r="C733">
        <v>98004.81796264648</v>
      </c>
    </row>
    <row r="734" spans="1:3">
      <c r="A734">
        <v>733</v>
      </c>
      <c r="B734">
        <v>34250.02098083496</v>
      </c>
      <c r="C734">
        <v>98258.01849365234</v>
      </c>
    </row>
    <row r="735" spans="1:3">
      <c r="A735">
        <v>734</v>
      </c>
      <c r="B735">
        <v>39268.25523376465</v>
      </c>
      <c r="C735">
        <v>99864.24446105957</v>
      </c>
    </row>
    <row r="736" spans="1:3">
      <c r="A736">
        <v>735</v>
      </c>
      <c r="B736">
        <v>32951.11656188965</v>
      </c>
      <c r="C736">
        <v>90936.89918518066</v>
      </c>
    </row>
    <row r="737" spans="1:3">
      <c r="A737">
        <v>736</v>
      </c>
      <c r="B737">
        <v>33206.93969726562</v>
      </c>
      <c r="C737">
        <v>107462.8829956055</v>
      </c>
    </row>
    <row r="738" spans="1:3">
      <c r="A738">
        <v>737</v>
      </c>
      <c r="B738">
        <v>32932.99674987793</v>
      </c>
      <c r="C738">
        <v>97002.98309326172</v>
      </c>
    </row>
    <row r="739" spans="1:3">
      <c r="A739">
        <v>738</v>
      </c>
      <c r="B739">
        <v>33738.13629150391</v>
      </c>
      <c r="C739">
        <v>94187.97492980957</v>
      </c>
    </row>
    <row r="740" spans="1:3">
      <c r="A740">
        <v>739</v>
      </c>
      <c r="B740">
        <v>32575.84571838379</v>
      </c>
      <c r="C740">
        <v>100171.0891723633</v>
      </c>
    </row>
    <row r="741" spans="1:3">
      <c r="A741">
        <v>740</v>
      </c>
      <c r="B741">
        <v>35697.93701171875</v>
      </c>
      <c r="C741">
        <v>100234.7469329834</v>
      </c>
    </row>
    <row r="742" spans="1:3">
      <c r="A742">
        <v>741</v>
      </c>
      <c r="B742">
        <v>29685.97412109375</v>
      </c>
      <c r="C742">
        <v>89565.03868103027</v>
      </c>
    </row>
    <row r="743" spans="1:3">
      <c r="A743">
        <v>742</v>
      </c>
      <c r="B743">
        <v>32040.83442687988</v>
      </c>
      <c r="C743">
        <v>92720.74699401855</v>
      </c>
    </row>
    <row r="744" spans="1:3">
      <c r="A744">
        <v>743</v>
      </c>
      <c r="B744">
        <v>30187.84523010254</v>
      </c>
      <c r="C744">
        <v>95351.9344329834</v>
      </c>
    </row>
    <row r="745" spans="1:3">
      <c r="A745">
        <v>744</v>
      </c>
      <c r="B745">
        <v>35627.60353088379</v>
      </c>
      <c r="C745">
        <v>92741.01257324219</v>
      </c>
    </row>
    <row r="746" spans="1:3">
      <c r="A746">
        <v>745</v>
      </c>
      <c r="B746">
        <v>31641.00646972656</v>
      </c>
      <c r="C746">
        <v>100880.1460266113</v>
      </c>
    </row>
    <row r="747" spans="1:3">
      <c r="A747">
        <v>746</v>
      </c>
      <c r="B747">
        <v>39490.93818664551</v>
      </c>
      <c r="C747">
        <v>99860.19134521484</v>
      </c>
    </row>
    <row r="748" spans="1:3">
      <c r="A748">
        <v>747</v>
      </c>
      <c r="B748">
        <v>30725.95596313477</v>
      </c>
      <c r="C748">
        <v>102754.8313140869</v>
      </c>
    </row>
    <row r="749" spans="1:3">
      <c r="A749">
        <v>748</v>
      </c>
      <c r="B749">
        <v>32625.91361999512</v>
      </c>
      <c r="C749">
        <v>104147.9110717773</v>
      </c>
    </row>
    <row r="750" spans="1:3">
      <c r="A750">
        <v>749</v>
      </c>
      <c r="B750">
        <v>35188.91334533691</v>
      </c>
      <c r="C750">
        <v>103029.0126800537</v>
      </c>
    </row>
    <row r="751" spans="1:3">
      <c r="A751">
        <v>750</v>
      </c>
      <c r="B751">
        <v>33756.97135925293</v>
      </c>
      <c r="C751">
        <v>100082.3974609375</v>
      </c>
    </row>
    <row r="752" spans="1:3">
      <c r="A752">
        <v>751</v>
      </c>
      <c r="B752">
        <v>33235.07308959961</v>
      </c>
      <c r="C752">
        <v>106591.9399261475</v>
      </c>
    </row>
    <row r="753" spans="1:3">
      <c r="A753">
        <v>752</v>
      </c>
      <c r="B753">
        <v>33983.94584655762</v>
      </c>
      <c r="C753">
        <v>97905.15899658203</v>
      </c>
    </row>
    <row r="754" spans="1:3">
      <c r="A754">
        <v>753</v>
      </c>
      <c r="B754">
        <v>35218.95408630371</v>
      </c>
      <c r="C754">
        <v>100286.0069274902</v>
      </c>
    </row>
    <row r="755" spans="1:3">
      <c r="A755">
        <v>754</v>
      </c>
      <c r="B755">
        <v>33746.95777893066</v>
      </c>
      <c r="C755">
        <v>102555.9902191162</v>
      </c>
    </row>
    <row r="756" spans="1:3">
      <c r="A756">
        <v>755</v>
      </c>
      <c r="B756">
        <v>36361.9327545166</v>
      </c>
      <c r="C756">
        <v>120771.1696624756</v>
      </c>
    </row>
    <row r="757" spans="1:3">
      <c r="A757">
        <v>756</v>
      </c>
      <c r="B757">
        <v>34595.01266479492</v>
      </c>
      <c r="C757">
        <v>100683.2122802734</v>
      </c>
    </row>
    <row r="758" spans="1:3">
      <c r="A758">
        <v>757</v>
      </c>
      <c r="B758">
        <v>35928.72619628906</v>
      </c>
      <c r="C758">
        <v>99684.23843383789</v>
      </c>
    </row>
    <row r="759" spans="1:3">
      <c r="A759">
        <v>758</v>
      </c>
      <c r="B759">
        <v>33935.0700378418</v>
      </c>
      <c r="C759">
        <v>95316.88690185547</v>
      </c>
    </row>
    <row r="760" spans="1:3">
      <c r="A760">
        <v>759</v>
      </c>
      <c r="B760">
        <v>33777.95219421387</v>
      </c>
      <c r="C760">
        <v>103593.8262939453</v>
      </c>
    </row>
    <row r="761" spans="1:3">
      <c r="A761">
        <v>760</v>
      </c>
      <c r="B761">
        <v>33569.8127746582</v>
      </c>
      <c r="C761">
        <v>111613.2736206055</v>
      </c>
    </row>
    <row r="762" spans="1:3">
      <c r="A762">
        <v>761</v>
      </c>
      <c r="B762">
        <v>37412.16659545898</v>
      </c>
      <c r="C762">
        <v>100496.0536956787</v>
      </c>
    </row>
    <row r="763" spans="1:3">
      <c r="A763">
        <v>762</v>
      </c>
      <c r="B763">
        <v>35202.98004150391</v>
      </c>
      <c r="C763">
        <v>102371.6926574707</v>
      </c>
    </row>
    <row r="764" spans="1:3">
      <c r="A764">
        <v>763</v>
      </c>
      <c r="B764">
        <v>34865.14091491699</v>
      </c>
      <c r="C764">
        <v>101316.2136077881</v>
      </c>
    </row>
    <row r="765" spans="1:3">
      <c r="A765">
        <v>764</v>
      </c>
      <c r="B765">
        <v>31855.10635375977</v>
      </c>
      <c r="C765">
        <v>108050.3463745117</v>
      </c>
    </row>
    <row r="766" spans="1:3">
      <c r="A766">
        <v>765</v>
      </c>
      <c r="B766">
        <v>38824.08142089844</v>
      </c>
      <c r="C766">
        <v>107081.1748504639</v>
      </c>
    </row>
    <row r="767" spans="1:3">
      <c r="A767">
        <v>766</v>
      </c>
      <c r="B767">
        <v>35683.15505981445</v>
      </c>
      <c r="C767">
        <v>102213.1443023682</v>
      </c>
    </row>
    <row r="768" spans="1:3">
      <c r="A768">
        <v>767</v>
      </c>
      <c r="B768">
        <v>34580.94596862793</v>
      </c>
      <c r="C768">
        <v>105064.1536712646</v>
      </c>
    </row>
    <row r="769" spans="1:3">
      <c r="A769">
        <v>768</v>
      </c>
      <c r="B769">
        <v>33857.10716247559</v>
      </c>
      <c r="C769">
        <v>104630.9471130371</v>
      </c>
    </row>
    <row r="770" spans="1:3">
      <c r="A770">
        <v>769</v>
      </c>
      <c r="B770">
        <v>35736.7992401123</v>
      </c>
      <c r="C770">
        <v>105549.0970611572</v>
      </c>
    </row>
    <row r="771" spans="1:3">
      <c r="A771">
        <v>770</v>
      </c>
      <c r="B771">
        <v>32907.00912475586</v>
      </c>
      <c r="C771">
        <v>103790.0447845459</v>
      </c>
    </row>
    <row r="772" spans="1:3">
      <c r="A772">
        <v>771</v>
      </c>
      <c r="B772">
        <v>35612.10632324219</v>
      </c>
      <c r="C772">
        <v>103621.0060119629</v>
      </c>
    </row>
    <row r="773" spans="1:3">
      <c r="A773">
        <v>772</v>
      </c>
      <c r="B773">
        <v>33744.09675598145</v>
      </c>
      <c r="C773">
        <v>102421.9989776611</v>
      </c>
    </row>
    <row r="774" spans="1:3">
      <c r="A774">
        <v>773</v>
      </c>
      <c r="B774">
        <v>34325.83808898926</v>
      </c>
      <c r="C774">
        <v>103711.1282348633</v>
      </c>
    </row>
    <row r="775" spans="1:3">
      <c r="A775">
        <v>774</v>
      </c>
      <c r="B775">
        <v>36554.09812927246</v>
      </c>
      <c r="C775">
        <v>104285.2401733398</v>
      </c>
    </row>
    <row r="776" spans="1:3">
      <c r="A776">
        <v>775</v>
      </c>
      <c r="B776">
        <v>36489.96353149414</v>
      </c>
      <c r="C776">
        <v>107768.7740325928</v>
      </c>
    </row>
    <row r="777" spans="1:3">
      <c r="A777">
        <v>776</v>
      </c>
      <c r="B777">
        <v>35321.95091247559</v>
      </c>
      <c r="C777">
        <v>113192.7967071533</v>
      </c>
    </row>
    <row r="778" spans="1:3">
      <c r="A778">
        <v>777</v>
      </c>
      <c r="B778">
        <v>37669.18182373047</v>
      </c>
      <c r="C778">
        <v>105817.0795440674</v>
      </c>
    </row>
    <row r="779" spans="1:3">
      <c r="A779">
        <v>778</v>
      </c>
      <c r="B779">
        <v>36120.17631530762</v>
      </c>
      <c r="C779">
        <v>103919.9829101562</v>
      </c>
    </row>
    <row r="780" spans="1:3">
      <c r="A780">
        <v>779</v>
      </c>
      <c r="B780">
        <v>35310.74523925781</v>
      </c>
      <c r="C780">
        <v>110402.1072387695</v>
      </c>
    </row>
    <row r="781" spans="1:3">
      <c r="A781">
        <v>780</v>
      </c>
      <c r="B781">
        <v>40605.06820678711</v>
      </c>
      <c r="C781">
        <v>104969.0246582031</v>
      </c>
    </row>
    <row r="782" spans="1:3">
      <c r="A782">
        <v>781</v>
      </c>
      <c r="B782">
        <v>37413.12026977539</v>
      </c>
      <c r="C782">
        <v>105612.9932403564</v>
      </c>
    </row>
    <row r="783" spans="1:3">
      <c r="A783">
        <v>782</v>
      </c>
      <c r="B783">
        <v>36322.83210754395</v>
      </c>
      <c r="C783">
        <v>108359.8136901855</v>
      </c>
    </row>
    <row r="784" spans="1:3">
      <c r="A784">
        <v>783</v>
      </c>
      <c r="B784">
        <v>35037.99438476562</v>
      </c>
      <c r="C784">
        <v>113229.0363311768</v>
      </c>
    </row>
    <row r="785" spans="1:3">
      <c r="A785">
        <v>784</v>
      </c>
      <c r="B785">
        <v>39222.00202941895</v>
      </c>
      <c r="C785">
        <v>109610.0807189941</v>
      </c>
    </row>
    <row r="786" spans="1:3">
      <c r="A786">
        <v>785</v>
      </c>
      <c r="B786">
        <v>36372.90000915527</v>
      </c>
      <c r="C786">
        <v>110133.8863372803</v>
      </c>
    </row>
    <row r="787" spans="1:3">
      <c r="A787">
        <v>786</v>
      </c>
      <c r="B787">
        <v>37266.25442504883</v>
      </c>
      <c r="C787">
        <v>107975.0061035156</v>
      </c>
    </row>
    <row r="788" spans="1:3">
      <c r="A788">
        <v>787</v>
      </c>
      <c r="B788">
        <v>39291.1434173584</v>
      </c>
      <c r="C788">
        <v>110075.9506225586</v>
      </c>
    </row>
    <row r="789" spans="1:3">
      <c r="A789">
        <v>788</v>
      </c>
      <c r="B789">
        <v>36828.99475097656</v>
      </c>
      <c r="C789">
        <v>111719.1314697266</v>
      </c>
    </row>
    <row r="790" spans="1:3">
      <c r="A790">
        <v>789</v>
      </c>
      <c r="B790">
        <v>38055.8967590332</v>
      </c>
      <c r="C790">
        <v>112308.0253601074</v>
      </c>
    </row>
    <row r="791" spans="1:3">
      <c r="A791">
        <v>790</v>
      </c>
      <c r="B791">
        <v>39041.99600219727</v>
      </c>
      <c r="C791">
        <v>114367.0082092285</v>
      </c>
    </row>
    <row r="792" spans="1:3">
      <c r="A792">
        <v>791</v>
      </c>
      <c r="B792">
        <v>36792.27828979492</v>
      </c>
      <c r="C792">
        <v>112598.180770874</v>
      </c>
    </row>
    <row r="793" spans="1:3">
      <c r="A793">
        <v>792</v>
      </c>
      <c r="B793">
        <v>36759.1381072998</v>
      </c>
      <c r="C793">
        <v>112344.0265655518</v>
      </c>
    </row>
    <row r="794" spans="1:3">
      <c r="A794">
        <v>793</v>
      </c>
      <c r="B794">
        <v>34869.90928649902</v>
      </c>
      <c r="C794">
        <v>114272.8328704834</v>
      </c>
    </row>
    <row r="795" spans="1:3">
      <c r="A795">
        <v>794</v>
      </c>
      <c r="B795">
        <v>36151.64756774902</v>
      </c>
      <c r="C795">
        <v>109066.0095214844</v>
      </c>
    </row>
    <row r="796" spans="1:3">
      <c r="A796">
        <v>795</v>
      </c>
      <c r="B796">
        <v>39330.95932006836</v>
      </c>
      <c r="C796">
        <v>105871.9158172607</v>
      </c>
    </row>
    <row r="797" spans="1:3">
      <c r="A797">
        <v>796</v>
      </c>
      <c r="B797">
        <v>48435.92643737793</v>
      </c>
      <c r="C797">
        <v>107632.8754425049</v>
      </c>
    </row>
    <row r="798" spans="1:3">
      <c r="A798">
        <v>797</v>
      </c>
      <c r="B798">
        <v>40420.0553894043</v>
      </c>
      <c r="C798">
        <v>109987.0204925537</v>
      </c>
    </row>
    <row r="799" spans="1:3">
      <c r="A799">
        <v>798</v>
      </c>
      <c r="B799">
        <v>38063.28773498535</v>
      </c>
      <c r="C799">
        <v>113441.9441223145</v>
      </c>
    </row>
    <row r="800" spans="1:3">
      <c r="A800">
        <v>799</v>
      </c>
      <c r="B800">
        <v>36752.93922424316</v>
      </c>
      <c r="C800">
        <v>117433.7863922119</v>
      </c>
    </row>
    <row r="801" spans="1:3">
      <c r="A801">
        <v>800</v>
      </c>
      <c r="B801">
        <v>40228.84368896484</v>
      </c>
      <c r="C801">
        <v>114881.0386657715</v>
      </c>
    </row>
    <row r="802" spans="1:3">
      <c r="A802">
        <v>801</v>
      </c>
      <c r="B802">
        <v>41964.05410766602</v>
      </c>
      <c r="C802">
        <v>108074.9034881592</v>
      </c>
    </row>
    <row r="803" spans="1:3">
      <c r="A803">
        <v>802</v>
      </c>
      <c r="B803">
        <v>42174.10087585449</v>
      </c>
      <c r="C803">
        <v>110879.8980712891</v>
      </c>
    </row>
    <row r="804" spans="1:3">
      <c r="A804">
        <v>803</v>
      </c>
      <c r="B804">
        <v>46000.95748901367</v>
      </c>
      <c r="C804">
        <v>113135.814666748</v>
      </c>
    </row>
    <row r="805" spans="1:3">
      <c r="A805">
        <v>804</v>
      </c>
      <c r="B805">
        <v>39737.22457885742</v>
      </c>
      <c r="C805">
        <v>99099.15924072266</v>
      </c>
    </row>
    <row r="806" spans="1:3">
      <c r="A806">
        <v>805</v>
      </c>
      <c r="B806">
        <v>42572.97515869141</v>
      </c>
      <c r="C806">
        <v>116780.0426483154</v>
      </c>
    </row>
    <row r="807" spans="1:3">
      <c r="A807">
        <v>806</v>
      </c>
      <c r="B807">
        <v>38202.76260375977</v>
      </c>
      <c r="C807">
        <v>118003.8452148438</v>
      </c>
    </row>
    <row r="808" spans="1:3">
      <c r="A808">
        <v>807</v>
      </c>
      <c r="B808">
        <v>38948.05908203125</v>
      </c>
      <c r="C808">
        <v>117861.7477416992</v>
      </c>
    </row>
    <row r="809" spans="1:3">
      <c r="A809">
        <v>808</v>
      </c>
      <c r="B809">
        <v>36406.9938659668</v>
      </c>
      <c r="C809">
        <v>115571.9757080078</v>
      </c>
    </row>
    <row r="810" spans="1:3">
      <c r="A810">
        <v>809</v>
      </c>
      <c r="B810">
        <v>60285.09140014648</v>
      </c>
      <c r="C810">
        <v>112617.9695129395</v>
      </c>
    </row>
    <row r="811" spans="1:3">
      <c r="A811">
        <v>810</v>
      </c>
      <c r="B811">
        <v>65869.09294128418</v>
      </c>
      <c r="C811">
        <v>113271.7132568359</v>
      </c>
    </row>
    <row r="812" spans="1:3">
      <c r="A812">
        <v>811</v>
      </c>
      <c r="B812">
        <v>54056.16760253906</v>
      </c>
      <c r="C812">
        <v>134033.9183807373</v>
      </c>
    </row>
    <row r="813" spans="1:3">
      <c r="A813">
        <v>812</v>
      </c>
      <c r="B813">
        <v>50359.24911499023</v>
      </c>
      <c r="C813">
        <v>115056.9915771484</v>
      </c>
    </row>
    <row r="814" spans="1:3">
      <c r="A814">
        <v>813</v>
      </c>
      <c r="B814">
        <v>40946.96044921875</v>
      </c>
      <c r="C814">
        <v>123406.1717987061</v>
      </c>
    </row>
    <row r="815" spans="1:3">
      <c r="A815">
        <v>814</v>
      </c>
      <c r="B815">
        <v>40167.80853271484</v>
      </c>
      <c r="C815">
        <v>123341.0835266113</v>
      </c>
    </row>
    <row r="816" spans="1:3">
      <c r="A816">
        <v>815</v>
      </c>
      <c r="B816">
        <v>36726.95159912109</v>
      </c>
      <c r="C816">
        <v>117839.0979766846</v>
      </c>
    </row>
    <row r="817" spans="1:3">
      <c r="A817">
        <v>816</v>
      </c>
      <c r="B817">
        <v>39227.96249389648</v>
      </c>
      <c r="C817">
        <v>111620.6645965576</v>
      </c>
    </row>
    <row r="818" spans="1:3">
      <c r="A818">
        <v>817</v>
      </c>
      <c r="B818">
        <v>37781.0001373291</v>
      </c>
      <c r="C818">
        <v>130204.9160003662</v>
      </c>
    </row>
    <row r="819" spans="1:3">
      <c r="A819">
        <v>818</v>
      </c>
      <c r="B819">
        <v>43693.78089904785</v>
      </c>
      <c r="C819">
        <v>118080.1391601562</v>
      </c>
    </row>
    <row r="820" spans="1:3">
      <c r="A820">
        <v>819</v>
      </c>
      <c r="B820">
        <v>40137.05253601074</v>
      </c>
      <c r="C820">
        <v>114383.2206726074</v>
      </c>
    </row>
    <row r="821" spans="1:3">
      <c r="A821">
        <v>820</v>
      </c>
      <c r="B821">
        <v>42076.82609558105</v>
      </c>
      <c r="C821">
        <v>118049.144744873</v>
      </c>
    </row>
    <row r="822" spans="1:3">
      <c r="A822">
        <v>821</v>
      </c>
      <c r="B822">
        <v>40640.11573791504</v>
      </c>
      <c r="C822">
        <v>125243.9022064209</v>
      </c>
    </row>
    <row r="823" spans="1:3">
      <c r="A823">
        <v>822</v>
      </c>
      <c r="B823">
        <v>40202.85606384277</v>
      </c>
      <c r="C823">
        <v>121937.0365142822</v>
      </c>
    </row>
    <row r="824" spans="1:3">
      <c r="A824">
        <v>823</v>
      </c>
      <c r="B824">
        <v>42932.98721313477</v>
      </c>
      <c r="C824">
        <v>117625.9517669678</v>
      </c>
    </row>
    <row r="825" spans="1:3">
      <c r="A825">
        <v>824</v>
      </c>
      <c r="B825">
        <v>40311.09809875488</v>
      </c>
      <c r="C825">
        <v>127901.0772705078</v>
      </c>
    </row>
    <row r="826" spans="1:3">
      <c r="A826">
        <v>825</v>
      </c>
      <c r="B826">
        <v>43693.06564331055</v>
      </c>
      <c r="C826">
        <v>122668.0278778076</v>
      </c>
    </row>
    <row r="827" spans="1:3">
      <c r="A827">
        <v>826</v>
      </c>
      <c r="B827">
        <v>41742.80166625977</v>
      </c>
      <c r="C827">
        <v>124767.7803039551</v>
      </c>
    </row>
    <row r="828" spans="1:3">
      <c r="A828">
        <v>827</v>
      </c>
      <c r="B828">
        <v>40781.97479248047</v>
      </c>
      <c r="C828">
        <v>131510.9729766846</v>
      </c>
    </row>
    <row r="829" spans="1:3">
      <c r="A829">
        <v>828</v>
      </c>
      <c r="B829">
        <v>40362.11967468262</v>
      </c>
      <c r="C829">
        <v>114840.9843444824</v>
      </c>
    </row>
    <row r="830" spans="1:3">
      <c r="A830">
        <v>829</v>
      </c>
      <c r="B830">
        <v>42297.1248626709</v>
      </c>
      <c r="C830">
        <v>125411.0336303711</v>
      </c>
    </row>
    <row r="831" spans="1:3">
      <c r="A831">
        <v>830</v>
      </c>
      <c r="B831">
        <v>42011.26098632812</v>
      </c>
      <c r="C831">
        <v>115725.040435791</v>
      </c>
    </row>
    <row r="832" spans="1:3">
      <c r="A832">
        <v>831</v>
      </c>
      <c r="B832">
        <v>41981.22024536133</v>
      </c>
      <c r="C832">
        <v>130384.9220275879</v>
      </c>
    </row>
    <row r="833" spans="1:3">
      <c r="A833">
        <v>832</v>
      </c>
      <c r="B833">
        <v>42788.74397277832</v>
      </c>
      <c r="C833">
        <v>124831.1996459961</v>
      </c>
    </row>
    <row r="834" spans="1:3">
      <c r="A834">
        <v>833</v>
      </c>
      <c r="B834">
        <v>45796.15592956543</v>
      </c>
      <c r="C834">
        <v>124191.0457611084</v>
      </c>
    </row>
    <row r="835" spans="1:3">
      <c r="A835">
        <v>834</v>
      </c>
      <c r="B835">
        <v>38542.03224182129</v>
      </c>
      <c r="C835">
        <v>115530.9677124023</v>
      </c>
    </row>
    <row r="836" spans="1:3">
      <c r="A836">
        <v>835</v>
      </c>
      <c r="B836">
        <v>42974.94888305664</v>
      </c>
      <c r="C836">
        <v>119333.028793335</v>
      </c>
    </row>
    <row r="837" spans="1:3">
      <c r="A837">
        <v>836</v>
      </c>
      <c r="B837">
        <v>45032.02438354492</v>
      </c>
      <c r="C837">
        <v>121375.0839233398</v>
      </c>
    </row>
    <row r="838" spans="1:3">
      <c r="A838">
        <v>837</v>
      </c>
      <c r="B838">
        <v>44450.04463195801</v>
      </c>
      <c r="C838">
        <v>118739.8433685303</v>
      </c>
    </row>
    <row r="839" spans="1:3">
      <c r="A839">
        <v>838</v>
      </c>
      <c r="B839">
        <v>43246.98448181152</v>
      </c>
      <c r="C839">
        <v>125583.8871002197</v>
      </c>
    </row>
    <row r="840" spans="1:3">
      <c r="A840">
        <v>839</v>
      </c>
      <c r="B840">
        <v>42425.87089538574</v>
      </c>
      <c r="C840">
        <v>124927.9975891113</v>
      </c>
    </row>
    <row r="841" spans="1:3">
      <c r="A841">
        <v>840</v>
      </c>
      <c r="B841">
        <v>40742.87414550781</v>
      </c>
      <c r="C841">
        <v>124186.7542266846</v>
      </c>
    </row>
    <row r="842" spans="1:3">
      <c r="A842">
        <v>841</v>
      </c>
      <c r="B842">
        <v>41592.12112426758</v>
      </c>
      <c r="C842">
        <v>125332.1170806885</v>
      </c>
    </row>
    <row r="843" spans="1:3">
      <c r="A843">
        <v>842</v>
      </c>
      <c r="B843">
        <v>51620.0065612793</v>
      </c>
      <c r="C843">
        <v>149454.1168212891</v>
      </c>
    </row>
    <row r="844" spans="1:3">
      <c r="A844">
        <v>843</v>
      </c>
      <c r="B844">
        <v>45238.97171020508</v>
      </c>
      <c r="C844">
        <v>135552.8831481934</v>
      </c>
    </row>
    <row r="845" spans="1:3">
      <c r="A845">
        <v>844</v>
      </c>
      <c r="B845">
        <v>41998.14796447754</v>
      </c>
      <c r="C845">
        <v>130139.8277282715</v>
      </c>
    </row>
    <row r="846" spans="1:3">
      <c r="A846">
        <v>845</v>
      </c>
      <c r="B846">
        <v>42757.27272033691</v>
      </c>
      <c r="C846">
        <v>123198.9860534668</v>
      </c>
    </row>
    <row r="847" spans="1:3">
      <c r="A847">
        <v>846</v>
      </c>
      <c r="B847">
        <v>39169.7883605957</v>
      </c>
      <c r="C847">
        <v>126466.0358428955</v>
      </c>
    </row>
    <row r="848" spans="1:3">
      <c r="A848">
        <v>847</v>
      </c>
      <c r="B848">
        <v>45171.02241516113</v>
      </c>
      <c r="C848">
        <v>129517.0783996582</v>
      </c>
    </row>
    <row r="849" spans="1:3">
      <c r="A849">
        <v>848</v>
      </c>
      <c r="B849">
        <v>43828.96423339844</v>
      </c>
      <c r="C849">
        <v>129359.0068817139</v>
      </c>
    </row>
    <row r="850" spans="1:3">
      <c r="A850">
        <v>849</v>
      </c>
      <c r="B850">
        <v>49472.09358215332</v>
      </c>
      <c r="C850">
        <v>129753.1127929688</v>
      </c>
    </row>
    <row r="851" spans="1:3">
      <c r="A851">
        <v>850</v>
      </c>
      <c r="B851">
        <v>43701.8871307373</v>
      </c>
      <c r="C851">
        <v>127073.0495452881</v>
      </c>
    </row>
    <row r="852" spans="1:3">
      <c r="A852">
        <v>851</v>
      </c>
      <c r="B852">
        <v>40450.8113861084</v>
      </c>
      <c r="C852">
        <v>132930.9940338135</v>
      </c>
    </row>
    <row r="853" spans="1:3">
      <c r="A853">
        <v>852</v>
      </c>
      <c r="B853">
        <v>46303.98750305176</v>
      </c>
      <c r="C853">
        <v>137422.0848083496</v>
      </c>
    </row>
    <row r="854" spans="1:3">
      <c r="A854">
        <v>853</v>
      </c>
      <c r="B854">
        <v>44503.21197509766</v>
      </c>
      <c r="C854">
        <v>129849.910736084</v>
      </c>
    </row>
    <row r="855" spans="1:3">
      <c r="A855">
        <v>854</v>
      </c>
      <c r="B855">
        <v>46522.14050292969</v>
      </c>
      <c r="C855">
        <v>130747.7951049805</v>
      </c>
    </row>
    <row r="856" spans="1:3">
      <c r="A856">
        <v>855</v>
      </c>
      <c r="B856">
        <v>42526.9603729248</v>
      </c>
      <c r="C856">
        <v>131012.9165649414</v>
      </c>
    </row>
    <row r="857" spans="1:3">
      <c r="A857">
        <v>856</v>
      </c>
      <c r="B857">
        <v>44670.82023620605</v>
      </c>
      <c r="C857">
        <v>133949.0413665771</v>
      </c>
    </row>
    <row r="858" spans="1:3">
      <c r="A858">
        <v>857</v>
      </c>
      <c r="B858">
        <v>42154.78897094727</v>
      </c>
      <c r="C858">
        <v>130637.8841400146</v>
      </c>
    </row>
    <row r="859" spans="1:3">
      <c r="A859">
        <v>858</v>
      </c>
      <c r="B859">
        <v>42171.71669006348</v>
      </c>
      <c r="C859">
        <v>133790.0161743164</v>
      </c>
    </row>
    <row r="860" spans="1:3">
      <c r="A860">
        <v>859</v>
      </c>
      <c r="B860">
        <v>43823.9574432373</v>
      </c>
      <c r="C860">
        <v>120325.8037567139</v>
      </c>
    </row>
    <row r="861" spans="1:3">
      <c r="A861">
        <v>860</v>
      </c>
      <c r="B861">
        <v>45431.13708496094</v>
      </c>
      <c r="C861">
        <v>137820.9590911865</v>
      </c>
    </row>
    <row r="862" spans="1:3">
      <c r="A862">
        <v>861</v>
      </c>
      <c r="B862">
        <v>44884.92012023926</v>
      </c>
      <c r="C862">
        <v>128278.0170440674</v>
      </c>
    </row>
    <row r="863" spans="1:3">
      <c r="A863">
        <v>862</v>
      </c>
      <c r="B863">
        <v>43856.85920715332</v>
      </c>
      <c r="C863">
        <v>141736.0305786133</v>
      </c>
    </row>
    <row r="864" spans="1:3">
      <c r="A864">
        <v>863</v>
      </c>
      <c r="B864">
        <v>43181.8962097168</v>
      </c>
      <c r="C864">
        <v>135428.9054870605</v>
      </c>
    </row>
    <row r="865" spans="1:3">
      <c r="A865">
        <v>864</v>
      </c>
      <c r="B865">
        <v>45701.74217224121</v>
      </c>
      <c r="C865">
        <v>135432.243347168</v>
      </c>
    </row>
    <row r="866" spans="1:3">
      <c r="A866">
        <v>865</v>
      </c>
      <c r="B866">
        <v>45938.25340270996</v>
      </c>
      <c r="C866">
        <v>142982.2444915771</v>
      </c>
    </row>
    <row r="867" spans="1:3">
      <c r="A867">
        <v>866</v>
      </c>
      <c r="B867">
        <v>47514.91546630859</v>
      </c>
      <c r="C867">
        <v>131289.9589538574</v>
      </c>
    </row>
    <row r="868" spans="1:3">
      <c r="A868">
        <v>867</v>
      </c>
      <c r="B868">
        <v>45626.16348266602</v>
      </c>
      <c r="C868">
        <v>125603.9142608643</v>
      </c>
    </row>
    <row r="869" spans="1:3">
      <c r="A869">
        <v>868</v>
      </c>
      <c r="B869">
        <v>44193.02940368652</v>
      </c>
      <c r="C869">
        <v>133676.0520935059</v>
      </c>
    </row>
    <row r="870" spans="1:3">
      <c r="A870">
        <v>869</v>
      </c>
      <c r="B870">
        <v>41610.0025177002</v>
      </c>
      <c r="C870">
        <v>138642.0726776123</v>
      </c>
    </row>
    <row r="871" spans="1:3">
      <c r="A871">
        <v>870</v>
      </c>
      <c r="B871">
        <v>43772.22061157227</v>
      </c>
      <c r="C871">
        <v>133492.9466247559</v>
      </c>
    </row>
    <row r="872" spans="1:3">
      <c r="A872">
        <v>871</v>
      </c>
      <c r="B872">
        <v>44046.16355895996</v>
      </c>
      <c r="C872">
        <v>134561.0618591309</v>
      </c>
    </row>
    <row r="873" spans="1:3">
      <c r="A873">
        <v>872</v>
      </c>
      <c r="B873">
        <v>46829.9388885498</v>
      </c>
      <c r="C873">
        <v>142757.8926086426</v>
      </c>
    </row>
    <row r="874" spans="1:3">
      <c r="A874">
        <v>873</v>
      </c>
      <c r="B874">
        <v>45957.08847045898</v>
      </c>
      <c r="C874">
        <v>141751.0509490967</v>
      </c>
    </row>
    <row r="875" spans="1:3">
      <c r="A875">
        <v>874</v>
      </c>
      <c r="B875">
        <v>48453.80783081055</v>
      </c>
      <c r="C875">
        <v>130865.8123016357</v>
      </c>
    </row>
    <row r="876" spans="1:3">
      <c r="A876">
        <v>875</v>
      </c>
      <c r="B876">
        <v>43626.78527832031</v>
      </c>
      <c r="C876">
        <v>133531.0935974121</v>
      </c>
    </row>
    <row r="877" spans="1:3">
      <c r="A877">
        <v>876</v>
      </c>
      <c r="B877">
        <v>43641.09039306641</v>
      </c>
      <c r="C877">
        <v>130578.9947509766</v>
      </c>
    </row>
    <row r="878" spans="1:3">
      <c r="A878">
        <v>877</v>
      </c>
      <c r="B878">
        <v>43315.17219543457</v>
      </c>
      <c r="C878">
        <v>133550.8823394775</v>
      </c>
    </row>
    <row r="879" spans="1:3">
      <c r="A879">
        <v>878</v>
      </c>
      <c r="B879">
        <v>42720.79467773438</v>
      </c>
      <c r="C879">
        <v>138754.12940979</v>
      </c>
    </row>
    <row r="880" spans="1:3">
      <c r="A880">
        <v>879</v>
      </c>
      <c r="B880">
        <v>41355.84831237793</v>
      </c>
      <c r="C880">
        <v>134970.9033966064</v>
      </c>
    </row>
    <row r="881" spans="1:3">
      <c r="A881">
        <v>880</v>
      </c>
      <c r="B881">
        <v>54328.91845703125</v>
      </c>
      <c r="C881">
        <v>141688.1084442139</v>
      </c>
    </row>
    <row r="882" spans="1:3">
      <c r="A882">
        <v>881</v>
      </c>
      <c r="B882">
        <v>47945.26100158691</v>
      </c>
      <c r="C882">
        <v>133244.0376281738</v>
      </c>
    </row>
    <row r="883" spans="1:3">
      <c r="A883">
        <v>882</v>
      </c>
      <c r="B883">
        <v>42258.97789001465</v>
      </c>
      <c r="C883">
        <v>132733.1066131592</v>
      </c>
    </row>
    <row r="884" spans="1:3">
      <c r="A884">
        <v>883</v>
      </c>
      <c r="B884">
        <v>45346.02165222168</v>
      </c>
      <c r="C884">
        <v>141098.9761352539</v>
      </c>
    </row>
    <row r="885" spans="1:3">
      <c r="A885">
        <v>884</v>
      </c>
      <c r="B885">
        <v>45337.67700195312</v>
      </c>
      <c r="C885">
        <v>141241.0736083984</v>
      </c>
    </row>
    <row r="886" spans="1:3">
      <c r="A886">
        <v>885</v>
      </c>
      <c r="B886">
        <v>49451.11274719238</v>
      </c>
      <c r="C886">
        <v>142105.1025390625</v>
      </c>
    </row>
    <row r="887" spans="1:3">
      <c r="A887">
        <v>886</v>
      </c>
      <c r="B887">
        <v>45644.99855041504</v>
      </c>
      <c r="C887">
        <v>160377.025604248</v>
      </c>
    </row>
    <row r="888" spans="1:3">
      <c r="A888">
        <v>887</v>
      </c>
      <c r="B888">
        <v>48686.02752685547</v>
      </c>
      <c r="C888">
        <v>156569.7193145752</v>
      </c>
    </row>
    <row r="889" spans="1:3">
      <c r="A889">
        <v>888</v>
      </c>
      <c r="B889">
        <v>52035.09330749512</v>
      </c>
      <c r="C889">
        <v>135819.9119567871</v>
      </c>
    </row>
    <row r="890" spans="1:3">
      <c r="A890">
        <v>889</v>
      </c>
      <c r="B890">
        <v>50976.99165344238</v>
      </c>
      <c r="C890">
        <v>141771.0781097412</v>
      </c>
    </row>
    <row r="891" spans="1:3">
      <c r="A891">
        <v>890</v>
      </c>
      <c r="B891">
        <v>46331.88247680664</v>
      </c>
      <c r="C891">
        <v>147180.0804138184</v>
      </c>
    </row>
    <row r="892" spans="1:3">
      <c r="A892">
        <v>891</v>
      </c>
      <c r="B892">
        <v>50158.97750854492</v>
      </c>
      <c r="C892">
        <v>133874.1779327393</v>
      </c>
    </row>
    <row r="893" spans="1:3">
      <c r="A893">
        <v>892</v>
      </c>
      <c r="B893">
        <v>46916.00799560547</v>
      </c>
      <c r="C893">
        <v>135391.9506072998</v>
      </c>
    </row>
    <row r="894" spans="1:3">
      <c r="A894">
        <v>893</v>
      </c>
      <c r="B894">
        <v>51196.09832763672</v>
      </c>
      <c r="C894">
        <v>135555.9825897217</v>
      </c>
    </row>
    <row r="895" spans="1:3">
      <c r="A895">
        <v>894</v>
      </c>
      <c r="B895">
        <v>49535.98976135254</v>
      </c>
      <c r="C895">
        <v>142514.9440765381</v>
      </c>
    </row>
    <row r="896" spans="1:3">
      <c r="A896">
        <v>895</v>
      </c>
      <c r="B896">
        <v>46844.0055847168</v>
      </c>
      <c r="C896">
        <v>145220.0412750244</v>
      </c>
    </row>
    <row r="897" spans="1:3">
      <c r="A897">
        <v>896</v>
      </c>
      <c r="B897">
        <v>48916.81671142578</v>
      </c>
      <c r="C897">
        <v>139888.2865905762</v>
      </c>
    </row>
    <row r="898" spans="1:3">
      <c r="A898">
        <v>897</v>
      </c>
      <c r="B898">
        <v>48264.2650604248</v>
      </c>
      <c r="C898">
        <v>141571.9985961914</v>
      </c>
    </row>
    <row r="899" spans="1:3">
      <c r="A899">
        <v>898</v>
      </c>
      <c r="B899">
        <v>49754.85801696777</v>
      </c>
      <c r="C899">
        <v>143794.059753418</v>
      </c>
    </row>
    <row r="900" spans="1:3">
      <c r="A900">
        <v>899</v>
      </c>
      <c r="B900">
        <v>48271.89445495605</v>
      </c>
      <c r="C900">
        <v>147737.979888916</v>
      </c>
    </row>
    <row r="901" spans="1:3">
      <c r="A901">
        <v>900</v>
      </c>
      <c r="B901">
        <v>44744.01473999023</v>
      </c>
      <c r="C901">
        <v>146480.0834655762</v>
      </c>
    </row>
    <row r="902" spans="1:3">
      <c r="A902">
        <v>901</v>
      </c>
      <c r="B902">
        <v>50376.89208984375</v>
      </c>
      <c r="C902">
        <v>149406.909942627</v>
      </c>
    </row>
    <row r="903" spans="1:3">
      <c r="A903">
        <v>902</v>
      </c>
      <c r="B903">
        <v>51814.07928466797</v>
      </c>
      <c r="C903">
        <v>166478.8722991943</v>
      </c>
    </row>
    <row r="904" spans="1:3">
      <c r="A904">
        <v>903</v>
      </c>
      <c r="B904">
        <v>48016.30973815918</v>
      </c>
      <c r="C904">
        <v>149003.7441253662</v>
      </c>
    </row>
    <row r="905" spans="1:3">
      <c r="A905">
        <v>904</v>
      </c>
      <c r="B905">
        <v>48336.74430847168</v>
      </c>
      <c r="C905">
        <v>155128.2405853271</v>
      </c>
    </row>
    <row r="906" spans="1:3">
      <c r="A906">
        <v>905</v>
      </c>
      <c r="B906">
        <v>48925.87661743164</v>
      </c>
      <c r="C906">
        <v>147011.9953155518</v>
      </c>
    </row>
    <row r="907" spans="1:3">
      <c r="A907">
        <v>906</v>
      </c>
      <c r="B907">
        <v>51854.13360595703</v>
      </c>
      <c r="C907">
        <v>148897.8862762451</v>
      </c>
    </row>
    <row r="908" spans="1:3">
      <c r="A908">
        <v>907</v>
      </c>
      <c r="B908">
        <v>46296.11968994141</v>
      </c>
      <c r="C908">
        <v>139869.9283599854</v>
      </c>
    </row>
    <row r="909" spans="1:3">
      <c r="A909">
        <v>908</v>
      </c>
      <c r="B909">
        <v>53835.15357971191</v>
      </c>
      <c r="C909">
        <v>147738.9335632324</v>
      </c>
    </row>
    <row r="910" spans="1:3">
      <c r="A910">
        <v>909</v>
      </c>
      <c r="B910">
        <v>51570.89233398438</v>
      </c>
      <c r="C910">
        <v>150187.0155334473</v>
      </c>
    </row>
    <row r="911" spans="1:3">
      <c r="A911">
        <v>910</v>
      </c>
      <c r="B911">
        <v>47759.7713470459</v>
      </c>
      <c r="C911">
        <v>145936.2506866455</v>
      </c>
    </row>
    <row r="912" spans="1:3">
      <c r="A912">
        <v>911</v>
      </c>
      <c r="B912">
        <v>54684.87739562988</v>
      </c>
      <c r="C912">
        <v>146133.1844329834</v>
      </c>
    </row>
    <row r="913" spans="1:3">
      <c r="A913">
        <v>912</v>
      </c>
      <c r="B913">
        <v>48599.0047454834</v>
      </c>
      <c r="C913">
        <v>140630.0067901611</v>
      </c>
    </row>
    <row r="914" spans="1:3">
      <c r="A914">
        <v>913</v>
      </c>
      <c r="B914">
        <v>51598.31047058105</v>
      </c>
      <c r="C914">
        <v>154072.9999542236</v>
      </c>
    </row>
    <row r="915" spans="1:3">
      <c r="A915">
        <v>914</v>
      </c>
      <c r="B915">
        <v>47032.11784362793</v>
      </c>
      <c r="C915">
        <v>142559.0515136719</v>
      </c>
    </row>
    <row r="916" spans="1:3">
      <c r="A916">
        <v>915</v>
      </c>
      <c r="B916">
        <v>48977.37503051758</v>
      </c>
      <c r="C916">
        <v>145825.1476287842</v>
      </c>
    </row>
    <row r="917" spans="1:3">
      <c r="A917">
        <v>916</v>
      </c>
      <c r="B917">
        <v>51552.05726623535</v>
      </c>
      <c r="C917">
        <v>148269.1764831543</v>
      </c>
    </row>
    <row r="918" spans="1:3">
      <c r="A918">
        <v>917</v>
      </c>
      <c r="B918">
        <v>48946.14219665527</v>
      </c>
      <c r="C918">
        <v>152110.8150482178</v>
      </c>
    </row>
    <row r="919" spans="1:3">
      <c r="A919">
        <v>918</v>
      </c>
      <c r="B919">
        <v>53232.90824890137</v>
      </c>
      <c r="C919">
        <v>154047.0123291016</v>
      </c>
    </row>
    <row r="920" spans="1:3">
      <c r="A920">
        <v>919</v>
      </c>
      <c r="B920">
        <v>54525.85220336914</v>
      </c>
      <c r="C920">
        <v>155799.8657226562</v>
      </c>
    </row>
    <row r="921" spans="1:3">
      <c r="A921">
        <v>920</v>
      </c>
      <c r="B921">
        <v>50489.18724060059</v>
      </c>
      <c r="C921">
        <v>149100.7804870605</v>
      </c>
    </row>
    <row r="922" spans="1:3">
      <c r="A922">
        <v>921</v>
      </c>
      <c r="B922">
        <v>52412.98675537109</v>
      </c>
      <c r="C922">
        <v>161197.9007720947</v>
      </c>
    </row>
    <row r="923" spans="1:3">
      <c r="A923">
        <v>922</v>
      </c>
      <c r="B923">
        <v>53354.97856140137</v>
      </c>
      <c r="C923">
        <v>140865.8027648926</v>
      </c>
    </row>
    <row r="924" spans="1:3">
      <c r="A924">
        <v>923</v>
      </c>
      <c r="B924">
        <v>61722.99385070801</v>
      </c>
      <c r="C924">
        <v>156298.1605529785</v>
      </c>
    </row>
    <row r="925" spans="1:3">
      <c r="A925">
        <v>924</v>
      </c>
      <c r="B925">
        <v>47531.8431854248</v>
      </c>
      <c r="C925">
        <v>154881.0005187988</v>
      </c>
    </row>
    <row r="926" spans="1:3">
      <c r="A926">
        <v>925</v>
      </c>
      <c r="B926">
        <v>48804.75997924805</v>
      </c>
      <c r="C926">
        <v>156103.1341552734</v>
      </c>
    </row>
    <row r="927" spans="1:3">
      <c r="A927">
        <v>926</v>
      </c>
      <c r="B927">
        <v>52841.9017791748</v>
      </c>
      <c r="C927">
        <v>166453.1230926514</v>
      </c>
    </row>
    <row r="928" spans="1:3">
      <c r="A928">
        <v>927</v>
      </c>
      <c r="B928">
        <v>54189.92042541504</v>
      </c>
      <c r="C928">
        <v>156745.9106445312</v>
      </c>
    </row>
    <row r="929" spans="1:3">
      <c r="A929">
        <v>928</v>
      </c>
      <c r="B929">
        <v>50795.07827758789</v>
      </c>
      <c r="C929">
        <v>157258.9874267578</v>
      </c>
    </row>
    <row r="930" spans="1:3">
      <c r="A930">
        <v>929</v>
      </c>
      <c r="B930">
        <v>50446.0334777832</v>
      </c>
      <c r="C930">
        <v>146007.776260376</v>
      </c>
    </row>
    <row r="931" spans="1:3">
      <c r="A931">
        <v>930</v>
      </c>
      <c r="B931">
        <v>52711.96365356445</v>
      </c>
      <c r="C931">
        <v>147966.1464691162</v>
      </c>
    </row>
    <row r="932" spans="1:3">
      <c r="A932">
        <v>931</v>
      </c>
      <c r="B932">
        <v>55356.97937011719</v>
      </c>
      <c r="C932">
        <v>147633.0757141113</v>
      </c>
    </row>
    <row r="933" spans="1:3">
      <c r="A933">
        <v>932</v>
      </c>
      <c r="B933">
        <v>55552.72102355957</v>
      </c>
      <c r="C933">
        <v>152359.9624633789</v>
      </c>
    </row>
    <row r="934" spans="1:3">
      <c r="A934">
        <v>933</v>
      </c>
      <c r="B934">
        <v>52442.07382202148</v>
      </c>
      <c r="C934">
        <v>155433.8932037354</v>
      </c>
    </row>
    <row r="935" spans="1:3">
      <c r="A935">
        <v>934</v>
      </c>
      <c r="B935">
        <v>60557.12699890137</v>
      </c>
      <c r="C935">
        <v>150491.9528961182</v>
      </c>
    </row>
    <row r="936" spans="1:3">
      <c r="A936">
        <v>935</v>
      </c>
      <c r="B936">
        <v>51110.74447631836</v>
      </c>
      <c r="C936">
        <v>147912.0254516602</v>
      </c>
    </row>
    <row r="937" spans="1:3">
      <c r="A937">
        <v>936</v>
      </c>
      <c r="B937">
        <v>52428.00712585449</v>
      </c>
      <c r="C937">
        <v>153135.0612640381</v>
      </c>
    </row>
    <row r="938" spans="1:3">
      <c r="A938">
        <v>937</v>
      </c>
      <c r="B938">
        <v>54388.04626464844</v>
      </c>
      <c r="C938">
        <v>156340.8374786377</v>
      </c>
    </row>
    <row r="939" spans="1:3">
      <c r="A939">
        <v>938</v>
      </c>
      <c r="B939">
        <v>51950.69313049316</v>
      </c>
      <c r="C939">
        <v>149076.9386291504</v>
      </c>
    </row>
    <row r="940" spans="1:3">
      <c r="A940">
        <v>939</v>
      </c>
      <c r="B940">
        <v>47369.00329589844</v>
      </c>
      <c r="C940">
        <v>154522.180557251</v>
      </c>
    </row>
    <row r="941" spans="1:3">
      <c r="A941">
        <v>940</v>
      </c>
      <c r="B941">
        <v>51955.9383392334</v>
      </c>
      <c r="C941">
        <v>148049.1161346436</v>
      </c>
    </row>
    <row r="942" spans="1:3">
      <c r="A942">
        <v>941</v>
      </c>
      <c r="B942">
        <v>54602.86140441895</v>
      </c>
      <c r="C942">
        <v>166808.1283569336</v>
      </c>
    </row>
    <row r="943" spans="1:3">
      <c r="A943">
        <v>942</v>
      </c>
      <c r="B943">
        <v>53379.05883789062</v>
      </c>
      <c r="C943">
        <v>159998.893737793</v>
      </c>
    </row>
    <row r="944" spans="1:3">
      <c r="A944">
        <v>943</v>
      </c>
      <c r="B944">
        <v>49093.96171569824</v>
      </c>
      <c r="C944">
        <v>151411.0565185547</v>
      </c>
    </row>
    <row r="945" spans="1:3">
      <c r="A945">
        <v>944</v>
      </c>
      <c r="B945">
        <v>47887.32528686523</v>
      </c>
      <c r="C945">
        <v>154114.0079498291</v>
      </c>
    </row>
    <row r="946" spans="1:3">
      <c r="A946">
        <v>945</v>
      </c>
      <c r="B946">
        <v>53766.25061035156</v>
      </c>
      <c r="C946">
        <v>163897.9911804199</v>
      </c>
    </row>
    <row r="947" spans="1:3">
      <c r="A947">
        <v>946</v>
      </c>
      <c r="B947">
        <v>53260.08796691895</v>
      </c>
      <c r="C947">
        <v>162472.0096588135</v>
      </c>
    </row>
    <row r="948" spans="1:3">
      <c r="A948">
        <v>947</v>
      </c>
      <c r="B948">
        <v>49774.8851776123</v>
      </c>
      <c r="C948">
        <v>158879.0416717529</v>
      </c>
    </row>
    <row r="949" spans="1:3">
      <c r="A949">
        <v>948</v>
      </c>
      <c r="B949">
        <v>51978.82652282715</v>
      </c>
      <c r="C949">
        <v>154576.0631561279</v>
      </c>
    </row>
    <row r="950" spans="1:3">
      <c r="A950">
        <v>949</v>
      </c>
      <c r="B950">
        <v>56784.15298461914</v>
      </c>
      <c r="C950">
        <v>156530.8570861816</v>
      </c>
    </row>
    <row r="951" spans="1:3">
      <c r="A951">
        <v>950</v>
      </c>
      <c r="B951">
        <v>53358.79325866699</v>
      </c>
      <c r="C951">
        <v>150822.1626281738</v>
      </c>
    </row>
    <row r="952" spans="1:3">
      <c r="A952">
        <v>951</v>
      </c>
      <c r="B952">
        <v>50251.00708007812</v>
      </c>
      <c r="C952">
        <v>162581.9206237793</v>
      </c>
    </row>
    <row r="953" spans="1:3">
      <c r="A953">
        <v>952</v>
      </c>
      <c r="B953">
        <v>54138.8988494873</v>
      </c>
      <c r="C953">
        <v>168597.936630249</v>
      </c>
    </row>
    <row r="954" spans="1:3">
      <c r="A954">
        <v>953</v>
      </c>
      <c r="B954">
        <v>52514.79148864746</v>
      </c>
      <c r="C954">
        <v>160254.2400360107</v>
      </c>
    </row>
    <row r="955" spans="1:3">
      <c r="A955">
        <v>954</v>
      </c>
      <c r="B955">
        <v>52936.79237365723</v>
      </c>
      <c r="C955">
        <v>150120.0199127197</v>
      </c>
    </row>
    <row r="956" spans="1:3">
      <c r="A956">
        <v>955</v>
      </c>
      <c r="B956">
        <v>51876.06811523438</v>
      </c>
      <c r="C956">
        <v>163231.1344146729</v>
      </c>
    </row>
    <row r="957" spans="1:3">
      <c r="A957">
        <v>956</v>
      </c>
      <c r="B957">
        <v>56582.92770385742</v>
      </c>
      <c r="C957">
        <v>158340.9309387207</v>
      </c>
    </row>
    <row r="958" spans="1:3">
      <c r="A958">
        <v>957</v>
      </c>
      <c r="B958">
        <v>52027.22549438477</v>
      </c>
      <c r="C958">
        <v>164316.8926239014</v>
      </c>
    </row>
    <row r="959" spans="1:3">
      <c r="A959">
        <v>958</v>
      </c>
      <c r="B959">
        <v>54633.85581970215</v>
      </c>
      <c r="C959">
        <v>169635.0574493408</v>
      </c>
    </row>
    <row r="960" spans="1:3">
      <c r="A960">
        <v>959</v>
      </c>
      <c r="B960">
        <v>51709.89036560059</v>
      </c>
      <c r="C960">
        <v>169431.209564209</v>
      </c>
    </row>
    <row r="961" spans="1:3">
      <c r="A961">
        <v>960</v>
      </c>
      <c r="B961">
        <v>56395.7691192627</v>
      </c>
      <c r="C961">
        <v>157936.0961914062</v>
      </c>
    </row>
    <row r="962" spans="1:3">
      <c r="A962">
        <v>961</v>
      </c>
      <c r="B962">
        <v>55466.1750793457</v>
      </c>
      <c r="C962">
        <v>159493.6847686768</v>
      </c>
    </row>
    <row r="963" spans="1:3">
      <c r="A963">
        <v>962</v>
      </c>
      <c r="B963">
        <v>60353.99436950684</v>
      </c>
      <c r="C963">
        <v>167085.1707458496</v>
      </c>
    </row>
    <row r="964" spans="1:3">
      <c r="A964">
        <v>963</v>
      </c>
      <c r="B964">
        <v>57570.6958770752</v>
      </c>
      <c r="C964">
        <v>164926.0520935059</v>
      </c>
    </row>
    <row r="965" spans="1:3">
      <c r="A965">
        <v>964</v>
      </c>
      <c r="B965">
        <v>53012.84790039062</v>
      </c>
      <c r="C965">
        <v>173487.1864318848</v>
      </c>
    </row>
    <row r="966" spans="1:3">
      <c r="A966">
        <v>965</v>
      </c>
      <c r="B966">
        <v>54444.0746307373</v>
      </c>
      <c r="C966">
        <v>166074.9912261963</v>
      </c>
    </row>
    <row r="967" spans="1:3">
      <c r="A967">
        <v>966</v>
      </c>
      <c r="B967">
        <v>55433.98857116699</v>
      </c>
      <c r="C967">
        <v>159029.9606323242</v>
      </c>
    </row>
    <row r="968" spans="1:3">
      <c r="A968">
        <v>967</v>
      </c>
      <c r="B968">
        <v>54643.86940002441</v>
      </c>
      <c r="C968">
        <v>161864.9959564209</v>
      </c>
    </row>
    <row r="969" spans="1:3">
      <c r="A969">
        <v>968</v>
      </c>
      <c r="B969">
        <v>59984.20715332031</v>
      </c>
      <c r="C969">
        <v>167852.1633148193</v>
      </c>
    </row>
    <row r="970" spans="1:3">
      <c r="A970">
        <v>969</v>
      </c>
      <c r="B970">
        <v>55624.96185302734</v>
      </c>
      <c r="C970">
        <v>171186.2087249756</v>
      </c>
    </row>
    <row r="971" spans="1:3">
      <c r="A971">
        <v>970</v>
      </c>
      <c r="B971">
        <v>54183.9599609375</v>
      </c>
      <c r="C971">
        <v>161100.8644104004</v>
      </c>
    </row>
    <row r="972" spans="1:3">
      <c r="A972">
        <v>971</v>
      </c>
      <c r="B972">
        <v>57483.19625854492</v>
      </c>
      <c r="C972">
        <v>163831.9492340088</v>
      </c>
    </row>
    <row r="973" spans="1:3">
      <c r="A973">
        <v>972</v>
      </c>
      <c r="B973">
        <v>53931.95152282715</v>
      </c>
      <c r="C973">
        <v>170737.0281219482</v>
      </c>
    </row>
    <row r="974" spans="1:3">
      <c r="A974">
        <v>973</v>
      </c>
      <c r="B974">
        <v>57733.05892944336</v>
      </c>
      <c r="C974">
        <v>173702.2399902344</v>
      </c>
    </row>
    <row r="975" spans="1:3">
      <c r="A975">
        <v>974</v>
      </c>
      <c r="B975">
        <v>60854.91180419922</v>
      </c>
      <c r="C975">
        <v>170149.8031616211</v>
      </c>
    </row>
    <row r="976" spans="1:3">
      <c r="A976">
        <v>975</v>
      </c>
      <c r="B976">
        <v>54642.91572570801</v>
      </c>
      <c r="C976">
        <v>167454.2427062988</v>
      </c>
    </row>
    <row r="977" spans="1:3">
      <c r="A977">
        <v>976</v>
      </c>
      <c r="B977">
        <v>58712.00561523438</v>
      </c>
      <c r="C977">
        <v>172074.0795135498</v>
      </c>
    </row>
    <row r="978" spans="1:3">
      <c r="A978">
        <v>977</v>
      </c>
      <c r="B978">
        <v>57774.78218078613</v>
      </c>
      <c r="C978">
        <v>169292.2115325928</v>
      </c>
    </row>
    <row r="979" spans="1:3">
      <c r="A979">
        <v>978</v>
      </c>
      <c r="B979">
        <v>66342.11540222168</v>
      </c>
      <c r="C979">
        <v>174431.0855865479</v>
      </c>
    </row>
    <row r="980" spans="1:3">
      <c r="A980">
        <v>979</v>
      </c>
      <c r="B980">
        <v>59442.28172302246</v>
      </c>
      <c r="C980">
        <v>179308.1760406494</v>
      </c>
    </row>
    <row r="981" spans="1:3">
      <c r="A981">
        <v>980</v>
      </c>
      <c r="B981">
        <v>58276.89170837402</v>
      </c>
      <c r="C981">
        <v>171252.0122528076</v>
      </c>
    </row>
    <row r="982" spans="1:3">
      <c r="A982">
        <v>981</v>
      </c>
      <c r="B982">
        <v>55073.73809814453</v>
      </c>
      <c r="C982">
        <v>163671.9703674316</v>
      </c>
    </row>
    <row r="983" spans="1:3">
      <c r="A983">
        <v>982</v>
      </c>
      <c r="B983">
        <v>57704.21028137207</v>
      </c>
      <c r="C983">
        <v>175172.0905303955</v>
      </c>
    </row>
    <row r="984" spans="1:3">
      <c r="A984">
        <v>983</v>
      </c>
      <c r="B984">
        <v>56735.99243164062</v>
      </c>
      <c r="C984">
        <v>162269.8307037354</v>
      </c>
    </row>
    <row r="985" spans="1:3">
      <c r="A985">
        <v>984</v>
      </c>
      <c r="B985">
        <v>54888.01002502441</v>
      </c>
      <c r="C985">
        <v>172631.0253143311</v>
      </c>
    </row>
    <row r="986" spans="1:3">
      <c r="A986">
        <v>985</v>
      </c>
      <c r="B986">
        <v>56081.05659484863</v>
      </c>
      <c r="C986">
        <v>173935.8901977539</v>
      </c>
    </row>
    <row r="987" spans="1:3">
      <c r="A987">
        <v>986</v>
      </c>
      <c r="B987">
        <v>53725.9578704834</v>
      </c>
      <c r="C987">
        <v>169544.9352264404</v>
      </c>
    </row>
    <row r="988" spans="1:3">
      <c r="A988">
        <v>987</v>
      </c>
      <c r="B988">
        <v>57452.91709899902</v>
      </c>
      <c r="C988">
        <v>175786.018371582</v>
      </c>
    </row>
    <row r="989" spans="1:3">
      <c r="A989">
        <v>988</v>
      </c>
      <c r="B989">
        <v>55528.16390991211</v>
      </c>
      <c r="C989">
        <v>171815.1569366455</v>
      </c>
    </row>
    <row r="990" spans="1:3">
      <c r="A990">
        <v>989</v>
      </c>
      <c r="B990">
        <v>66607.23686218262</v>
      </c>
      <c r="C990">
        <v>175981.0447692871</v>
      </c>
    </row>
    <row r="991" spans="1:3">
      <c r="A991">
        <v>990</v>
      </c>
      <c r="B991">
        <v>60606.00280761719</v>
      </c>
      <c r="C991">
        <v>181087.0170593262</v>
      </c>
    </row>
    <row r="992" spans="1:3">
      <c r="A992">
        <v>991</v>
      </c>
      <c r="B992">
        <v>56550.02593994141</v>
      </c>
      <c r="C992">
        <v>162285.8047485352</v>
      </c>
    </row>
    <row r="993" spans="1:3">
      <c r="A993">
        <v>992</v>
      </c>
      <c r="B993">
        <v>62191.96319580078</v>
      </c>
      <c r="C993">
        <v>172033.0715179443</v>
      </c>
    </row>
    <row r="994" spans="1:3">
      <c r="A994">
        <v>993</v>
      </c>
      <c r="B994">
        <v>63505.17272949219</v>
      </c>
      <c r="C994">
        <v>175875.186920166</v>
      </c>
    </row>
    <row r="995" spans="1:3">
      <c r="A995">
        <v>994</v>
      </c>
      <c r="B995">
        <v>55104.73251342773</v>
      </c>
      <c r="C995">
        <v>189914.2265319824</v>
      </c>
    </row>
    <row r="996" spans="1:3">
      <c r="A996">
        <v>995</v>
      </c>
      <c r="B996">
        <v>62214.13612365723</v>
      </c>
      <c r="C996">
        <v>178581.9530487061</v>
      </c>
    </row>
    <row r="997" spans="1:3">
      <c r="A997">
        <v>996</v>
      </c>
      <c r="B997">
        <v>59800.14801025391</v>
      </c>
      <c r="C997">
        <v>178099.1554260254</v>
      </c>
    </row>
    <row r="998" spans="1:3">
      <c r="A998">
        <v>997</v>
      </c>
      <c r="B998">
        <v>59494.7338104248</v>
      </c>
      <c r="C998">
        <v>177894.8307037354</v>
      </c>
    </row>
    <row r="999" spans="1:3">
      <c r="A999">
        <v>998</v>
      </c>
      <c r="B999">
        <v>65123.08120727539</v>
      </c>
      <c r="C999">
        <v>188438.892364502</v>
      </c>
    </row>
    <row r="1000" spans="1:3">
      <c r="A1000">
        <v>999</v>
      </c>
      <c r="B1000">
        <v>60956.00128173828</v>
      </c>
      <c r="C1000">
        <v>173887.9680633545</v>
      </c>
    </row>
    <row r="1001" spans="1:3">
      <c r="A1001">
        <v>1000</v>
      </c>
      <c r="B1001">
        <v>60743.80874633789</v>
      </c>
      <c r="C1001">
        <v>175985.0978851318</v>
      </c>
    </row>
    <row r="1002" spans="1:3">
      <c r="A1002">
        <v>1001</v>
      </c>
      <c r="B1002">
        <v>58273.0770111084</v>
      </c>
      <c r="C1002">
        <v>184423.9234924316</v>
      </c>
    </row>
    <row r="1003" spans="1:3">
      <c r="A1003">
        <v>1002</v>
      </c>
      <c r="B1003">
        <v>62456.84623718262</v>
      </c>
      <c r="C1003">
        <v>177024.1260528564</v>
      </c>
    </row>
    <row r="1004" spans="1:3">
      <c r="A1004">
        <v>1003</v>
      </c>
      <c r="B1004">
        <v>61140.06042480469</v>
      </c>
      <c r="C1004">
        <v>183521.7475891113</v>
      </c>
    </row>
    <row r="1005" spans="1:3">
      <c r="A1005">
        <v>1004</v>
      </c>
      <c r="B1005">
        <v>55881.02340698242</v>
      </c>
      <c r="C1005">
        <v>179667.2344207764</v>
      </c>
    </row>
    <row r="1006" spans="1:3">
      <c r="A1006">
        <v>1005</v>
      </c>
      <c r="B1006">
        <v>60360.90850830078</v>
      </c>
      <c r="C1006">
        <v>177980.899810791</v>
      </c>
    </row>
    <row r="1007" spans="1:3">
      <c r="A1007">
        <v>1006</v>
      </c>
      <c r="B1007">
        <v>60546.875</v>
      </c>
      <c r="C1007">
        <v>178996.0861206055</v>
      </c>
    </row>
    <row r="1008" spans="1:3">
      <c r="A1008">
        <v>1007</v>
      </c>
      <c r="B1008">
        <v>57943.10569763184</v>
      </c>
      <c r="C1008">
        <v>172919.9886322021</v>
      </c>
    </row>
    <row r="1009" spans="1:3">
      <c r="A1009">
        <v>1008</v>
      </c>
      <c r="B1009">
        <v>54741.85943603516</v>
      </c>
      <c r="C1009">
        <v>163105.0109863281</v>
      </c>
    </row>
    <row r="1010" spans="1:3">
      <c r="A1010">
        <v>1009</v>
      </c>
      <c r="B1010">
        <v>62144.04106140137</v>
      </c>
      <c r="C1010">
        <v>177708.1489562988</v>
      </c>
    </row>
    <row r="1011" spans="1:3">
      <c r="A1011">
        <v>1010</v>
      </c>
      <c r="B1011">
        <v>61138.86833190918</v>
      </c>
      <c r="C1011">
        <v>186580.8963775635</v>
      </c>
    </row>
    <row r="1012" spans="1:3">
      <c r="A1012">
        <v>1011</v>
      </c>
      <c r="B1012">
        <v>63609.83848571777</v>
      </c>
      <c r="C1012">
        <v>169631.9580078125</v>
      </c>
    </row>
    <row r="1013" spans="1:3">
      <c r="A1013">
        <v>1012</v>
      </c>
      <c r="B1013">
        <v>56739.80712890625</v>
      </c>
      <c r="C1013">
        <v>185057.8784942627</v>
      </c>
    </row>
    <row r="1014" spans="1:3">
      <c r="A1014">
        <v>1013</v>
      </c>
      <c r="B1014">
        <v>62646.86584472656</v>
      </c>
      <c r="C1014">
        <v>192900.1808166504</v>
      </c>
    </row>
    <row r="1015" spans="1:3">
      <c r="A1015">
        <v>1014</v>
      </c>
      <c r="B1015">
        <v>59039.83116149902</v>
      </c>
      <c r="C1015">
        <v>186081.8862915039</v>
      </c>
    </row>
    <row r="1016" spans="1:3">
      <c r="A1016">
        <v>1015</v>
      </c>
      <c r="B1016">
        <v>64380.88417053223</v>
      </c>
      <c r="C1016">
        <v>194689.0354156494</v>
      </c>
    </row>
    <row r="1017" spans="1:3">
      <c r="A1017">
        <v>1016</v>
      </c>
      <c r="B1017">
        <v>64466.95327758789</v>
      </c>
      <c r="C1017">
        <v>190601.3488769531</v>
      </c>
    </row>
    <row r="1018" spans="1:3">
      <c r="A1018">
        <v>1017</v>
      </c>
      <c r="B1018">
        <v>61513.90075683594</v>
      </c>
      <c r="C1018">
        <v>179345.1309204102</v>
      </c>
    </row>
    <row r="1019" spans="1:3">
      <c r="A1019">
        <v>1018</v>
      </c>
      <c r="B1019">
        <v>57034.96932983398</v>
      </c>
      <c r="C1019">
        <v>199498.8918304443</v>
      </c>
    </row>
    <row r="1020" spans="1:3">
      <c r="A1020">
        <v>1019</v>
      </c>
      <c r="B1020">
        <v>62819.9577331543</v>
      </c>
      <c r="C1020">
        <v>255203.9623260498</v>
      </c>
    </row>
    <row r="1021" spans="1:3">
      <c r="A1021">
        <v>1020</v>
      </c>
      <c r="B1021">
        <v>58885.81275939941</v>
      </c>
      <c r="C1021">
        <v>189329.8625946045</v>
      </c>
    </row>
    <row r="1022" spans="1:3">
      <c r="A1022">
        <v>1021</v>
      </c>
      <c r="B1022">
        <v>64133.88252258301</v>
      </c>
      <c r="C1022">
        <v>200031.9957733154</v>
      </c>
    </row>
    <row r="1023" spans="1:3">
      <c r="A1023">
        <v>1022</v>
      </c>
      <c r="B1023">
        <v>60233.83140563965</v>
      </c>
      <c r="C1023">
        <v>196462.869644165</v>
      </c>
    </row>
    <row r="1024" spans="1:3">
      <c r="A1024">
        <v>1023</v>
      </c>
      <c r="B1024">
        <v>68162.91809082031</v>
      </c>
      <c r="C1024">
        <v>185513.973236084</v>
      </c>
    </row>
    <row r="1025" spans="1:3">
      <c r="A1025">
        <v>1024</v>
      </c>
      <c r="B1025">
        <v>61715.84129333496</v>
      </c>
      <c r="C1025">
        <v>197921.9913482666</v>
      </c>
    </row>
    <row r="1026" spans="1:3">
      <c r="A1026">
        <v>1025</v>
      </c>
      <c r="B1026">
        <v>56287.28866577148</v>
      </c>
      <c r="C1026">
        <v>177757.9784393311</v>
      </c>
    </row>
    <row r="1027" spans="1:3">
      <c r="A1027">
        <v>1026</v>
      </c>
      <c r="B1027">
        <v>62535.76278686523</v>
      </c>
      <c r="C1027">
        <v>182281.9709777832</v>
      </c>
    </row>
    <row r="1028" spans="1:3">
      <c r="A1028">
        <v>1027</v>
      </c>
      <c r="B1028">
        <v>58968.06716918945</v>
      </c>
      <c r="C1028">
        <v>188101.7684936523</v>
      </c>
    </row>
    <row r="1029" spans="1:3">
      <c r="A1029">
        <v>1028</v>
      </c>
      <c r="B1029">
        <v>71554.66079711914</v>
      </c>
      <c r="C1029">
        <v>188153.0284881592</v>
      </c>
    </row>
    <row r="1030" spans="1:3">
      <c r="A1030">
        <v>1029</v>
      </c>
      <c r="B1030">
        <v>63087.70179748535</v>
      </c>
      <c r="C1030">
        <v>174816.8468475342</v>
      </c>
    </row>
    <row r="1031" spans="1:3">
      <c r="A1031">
        <v>1030</v>
      </c>
      <c r="B1031">
        <v>63364.98260498047</v>
      </c>
      <c r="C1031">
        <v>185953.1402587891</v>
      </c>
    </row>
    <row r="1032" spans="1:3">
      <c r="A1032">
        <v>1031</v>
      </c>
      <c r="B1032">
        <v>66125.86975097656</v>
      </c>
      <c r="C1032">
        <v>192783.1172943115</v>
      </c>
    </row>
    <row r="1033" spans="1:3">
      <c r="A1033">
        <v>1032</v>
      </c>
      <c r="B1033">
        <v>70569.03839111328</v>
      </c>
      <c r="C1033">
        <v>175230.9799194336</v>
      </c>
    </row>
    <row r="1034" spans="1:3">
      <c r="A1034">
        <v>1033</v>
      </c>
      <c r="B1034">
        <v>64038.99192810059</v>
      </c>
      <c r="C1034">
        <v>183150.053024292</v>
      </c>
    </row>
    <row r="1035" spans="1:3">
      <c r="A1035">
        <v>1034</v>
      </c>
      <c r="B1035">
        <v>62428.95126342773</v>
      </c>
      <c r="C1035">
        <v>191380.9776306152</v>
      </c>
    </row>
    <row r="1036" spans="1:3">
      <c r="A1036">
        <v>1035</v>
      </c>
      <c r="B1036">
        <v>57595.96824645996</v>
      </c>
      <c r="C1036">
        <v>188359.260559082</v>
      </c>
    </row>
    <row r="1037" spans="1:3">
      <c r="A1037">
        <v>1036</v>
      </c>
      <c r="B1037">
        <v>61776.87644958496</v>
      </c>
      <c r="C1037">
        <v>192002.0580291748</v>
      </c>
    </row>
    <row r="1038" spans="1:3">
      <c r="A1038">
        <v>1037</v>
      </c>
      <c r="B1038">
        <v>63356.16111755371</v>
      </c>
      <c r="C1038">
        <v>177972.0783233643</v>
      </c>
    </row>
    <row r="1039" spans="1:3">
      <c r="A1039">
        <v>1038</v>
      </c>
      <c r="B1039">
        <v>57497.97821044922</v>
      </c>
      <c r="C1039">
        <v>189943.0751800537</v>
      </c>
    </row>
    <row r="1040" spans="1:3">
      <c r="A1040">
        <v>1039</v>
      </c>
      <c r="B1040">
        <v>63790.08293151855</v>
      </c>
      <c r="C1040">
        <v>193005.8002471924</v>
      </c>
    </row>
    <row r="1041" spans="1:3">
      <c r="A1041">
        <v>1040</v>
      </c>
      <c r="B1041">
        <v>64494.84825134277</v>
      </c>
      <c r="C1041">
        <v>183734.1785430908</v>
      </c>
    </row>
    <row r="1042" spans="1:3">
      <c r="A1042">
        <v>1041</v>
      </c>
      <c r="B1042">
        <v>66736.93656921387</v>
      </c>
      <c r="C1042">
        <v>200687.8852844238</v>
      </c>
    </row>
    <row r="1043" spans="1:3">
      <c r="A1043">
        <v>1042</v>
      </c>
      <c r="B1043">
        <v>71584.22470092773</v>
      </c>
      <c r="C1043">
        <v>195200.9201049805</v>
      </c>
    </row>
    <row r="1044" spans="1:3">
      <c r="A1044">
        <v>1043</v>
      </c>
      <c r="B1044">
        <v>60840.84510803223</v>
      </c>
      <c r="C1044">
        <v>208869.9340820312</v>
      </c>
    </row>
    <row r="1045" spans="1:3">
      <c r="A1045">
        <v>1044</v>
      </c>
      <c r="B1045">
        <v>63434.12399291992</v>
      </c>
      <c r="C1045">
        <v>207830.9059143066</v>
      </c>
    </row>
    <row r="1046" spans="1:3">
      <c r="A1046">
        <v>1045</v>
      </c>
      <c r="B1046">
        <v>70031.88133239746</v>
      </c>
      <c r="C1046">
        <v>186429.0237426758</v>
      </c>
    </row>
    <row r="1047" spans="1:3">
      <c r="A1047">
        <v>1046</v>
      </c>
      <c r="B1047">
        <v>70886.13510131836</v>
      </c>
      <c r="C1047">
        <v>193245.8877563477</v>
      </c>
    </row>
    <row r="1048" spans="1:3">
      <c r="A1048">
        <v>1047</v>
      </c>
      <c r="B1048">
        <v>79615.83137512207</v>
      </c>
      <c r="C1048">
        <v>186875.1049041748</v>
      </c>
    </row>
    <row r="1049" spans="1:3">
      <c r="A1049">
        <v>1048</v>
      </c>
      <c r="B1049">
        <v>71342.22984313965</v>
      </c>
      <c r="C1049">
        <v>191634.8934173584</v>
      </c>
    </row>
    <row r="1050" spans="1:3">
      <c r="A1050">
        <v>1049</v>
      </c>
      <c r="B1050">
        <v>70424.79515075684</v>
      </c>
      <c r="C1050">
        <v>180594.9211120605</v>
      </c>
    </row>
    <row r="1051" spans="1:3">
      <c r="A1051">
        <v>1050</v>
      </c>
      <c r="B1051">
        <v>64629.07791137695</v>
      </c>
      <c r="C1051">
        <v>185144.6628570557</v>
      </c>
    </row>
    <row r="1052" spans="1:3">
      <c r="A1052">
        <v>1051</v>
      </c>
      <c r="B1052">
        <v>71210.86120605469</v>
      </c>
      <c r="C1052">
        <v>205000.1621246338</v>
      </c>
    </row>
    <row r="1053" spans="1:3">
      <c r="A1053">
        <v>1052</v>
      </c>
      <c r="B1053">
        <v>61881.78062438965</v>
      </c>
      <c r="C1053">
        <v>194822.3114013672</v>
      </c>
    </row>
    <row r="1054" spans="1:3">
      <c r="A1054">
        <v>1053</v>
      </c>
      <c r="B1054">
        <v>59994.93598937988</v>
      </c>
      <c r="C1054">
        <v>198359.9662780762</v>
      </c>
    </row>
    <row r="1055" spans="1:3">
      <c r="A1055">
        <v>1054</v>
      </c>
      <c r="B1055">
        <v>67050.21858215332</v>
      </c>
      <c r="C1055">
        <v>196072.8168487549</v>
      </c>
    </row>
    <row r="1056" spans="1:3">
      <c r="A1056">
        <v>1055</v>
      </c>
      <c r="B1056">
        <v>63346.14753723145</v>
      </c>
      <c r="C1056">
        <v>202893.0187225342</v>
      </c>
    </row>
    <row r="1057" spans="1:3">
      <c r="A1057">
        <v>1056</v>
      </c>
      <c r="B1057">
        <v>67050.93383789062</v>
      </c>
      <c r="C1057">
        <v>198026.180267334</v>
      </c>
    </row>
    <row r="1058" spans="1:3">
      <c r="A1058">
        <v>1057</v>
      </c>
      <c r="B1058">
        <v>65870.04661560059</v>
      </c>
      <c r="C1058">
        <v>197201.0135650635</v>
      </c>
    </row>
    <row r="1059" spans="1:3">
      <c r="A1059">
        <v>1058</v>
      </c>
      <c r="B1059">
        <v>69979.19082641602</v>
      </c>
      <c r="C1059">
        <v>207935.094833374</v>
      </c>
    </row>
    <row r="1060" spans="1:3">
      <c r="A1060">
        <v>1059</v>
      </c>
      <c r="B1060">
        <v>64278.12576293945</v>
      </c>
      <c r="C1060">
        <v>179126.9779205322</v>
      </c>
    </row>
    <row r="1061" spans="1:3">
      <c r="A1061">
        <v>1060</v>
      </c>
      <c r="B1061">
        <v>67420.95947265625</v>
      </c>
      <c r="C1061">
        <v>203876.0185241699</v>
      </c>
    </row>
    <row r="1062" spans="1:3">
      <c r="A1062">
        <v>1061</v>
      </c>
      <c r="B1062">
        <v>73750.01907348633</v>
      </c>
      <c r="C1062">
        <v>190572.97706604</v>
      </c>
    </row>
    <row r="1063" spans="1:3">
      <c r="A1063">
        <v>1062</v>
      </c>
      <c r="B1063">
        <v>69733.1428527832</v>
      </c>
      <c r="C1063">
        <v>198278.9039611816</v>
      </c>
    </row>
    <row r="1064" spans="1:3">
      <c r="A1064">
        <v>1063</v>
      </c>
      <c r="B1064">
        <v>70254.08744812012</v>
      </c>
      <c r="C1064">
        <v>196001.0528564453</v>
      </c>
    </row>
    <row r="1065" spans="1:3">
      <c r="A1065">
        <v>1064</v>
      </c>
      <c r="B1065">
        <v>69090.12794494629</v>
      </c>
      <c r="C1065">
        <v>196563.9591217041</v>
      </c>
    </row>
    <row r="1066" spans="1:3">
      <c r="A1066">
        <v>1065</v>
      </c>
      <c r="B1066">
        <v>66717.14782714844</v>
      </c>
      <c r="C1066">
        <v>195544.958114624</v>
      </c>
    </row>
    <row r="1067" spans="1:3">
      <c r="A1067">
        <v>1066</v>
      </c>
      <c r="B1067">
        <v>68592.07153320312</v>
      </c>
      <c r="C1067">
        <v>198503.0174255371</v>
      </c>
    </row>
    <row r="1068" spans="1:3">
      <c r="A1068">
        <v>1067</v>
      </c>
      <c r="B1068">
        <v>65362.93029785156</v>
      </c>
      <c r="C1068">
        <v>207752.2277832031</v>
      </c>
    </row>
    <row r="1069" spans="1:3">
      <c r="A1069">
        <v>1068</v>
      </c>
      <c r="B1069">
        <v>64583.30154418945</v>
      </c>
      <c r="C1069">
        <v>199510.0975036621</v>
      </c>
    </row>
    <row r="1070" spans="1:3">
      <c r="A1070">
        <v>1069</v>
      </c>
      <c r="B1070">
        <v>69504.0225982666</v>
      </c>
      <c r="C1070">
        <v>209100.9616851807</v>
      </c>
    </row>
    <row r="1071" spans="1:3">
      <c r="A1071">
        <v>1070</v>
      </c>
      <c r="B1071">
        <v>62752.00843811035</v>
      </c>
      <c r="C1071">
        <v>220129.0130615234</v>
      </c>
    </row>
    <row r="1072" spans="1:3">
      <c r="A1072">
        <v>1071</v>
      </c>
      <c r="B1072">
        <v>65107.10716247559</v>
      </c>
      <c r="C1072">
        <v>190616.1308288574</v>
      </c>
    </row>
    <row r="1073" spans="1:3">
      <c r="A1073">
        <v>1072</v>
      </c>
      <c r="B1073">
        <v>69152.83203125</v>
      </c>
      <c r="C1073">
        <v>204171.895980835</v>
      </c>
    </row>
    <row r="1074" spans="1:3">
      <c r="A1074">
        <v>1073</v>
      </c>
      <c r="B1074">
        <v>69261.07406616211</v>
      </c>
      <c r="C1074">
        <v>212561.8457794189</v>
      </c>
    </row>
    <row r="1075" spans="1:3">
      <c r="A1075">
        <v>1074</v>
      </c>
      <c r="B1075">
        <v>69499.01580810547</v>
      </c>
      <c r="C1075">
        <v>201247.9305267334</v>
      </c>
    </row>
    <row r="1076" spans="1:3">
      <c r="A1076">
        <v>1075</v>
      </c>
      <c r="B1076">
        <v>72158.0982208252</v>
      </c>
      <c r="C1076">
        <v>199722.0516204834</v>
      </c>
    </row>
    <row r="1077" spans="1:3">
      <c r="A1077">
        <v>1076</v>
      </c>
      <c r="B1077">
        <v>70400.95329284668</v>
      </c>
      <c r="C1077">
        <v>198248.1479644775</v>
      </c>
    </row>
    <row r="1078" spans="1:3">
      <c r="A1078">
        <v>1077</v>
      </c>
      <c r="B1078">
        <v>67312.00218200684</v>
      </c>
      <c r="C1078">
        <v>198208.8088989258</v>
      </c>
    </row>
    <row r="1079" spans="1:3">
      <c r="A1079">
        <v>1078</v>
      </c>
      <c r="B1079">
        <v>74601.88865661621</v>
      </c>
      <c r="C1079">
        <v>199622.1542358398</v>
      </c>
    </row>
    <row r="1080" spans="1:3">
      <c r="A1080">
        <v>1079</v>
      </c>
      <c r="B1080">
        <v>65306.9019317627</v>
      </c>
      <c r="C1080">
        <v>217293.7393188477</v>
      </c>
    </row>
    <row r="1081" spans="1:3">
      <c r="A1081">
        <v>1080</v>
      </c>
      <c r="B1081">
        <v>69389.82009887695</v>
      </c>
      <c r="C1081">
        <v>224681.8542480469</v>
      </c>
    </row>
    <row r="1082" spans="1:3">
      <c r="A1082">
        <v>1081</v>
      </c>
      <c r="B1082">
        <v>71338.89198303223</v>
      </c>
      <c r="C1082">
        <v>210941.0762786865</v>
      </c>
    </row>
    <row r="1083" spans="1:3">
      <c r="A1083">
        <v>1082</v>
      </c>
      <c r="B1083">
        <v>70363.04473876953</v>
      </c>
      <c r="C1083">
        <v>219542.0265197754</v>
      </c>
    </row>
    <row r="1084" spans="1:3">
      <c r="A1084">
        <v>1083</v>
      </c>
      <c r="B1084">
        <v>74424.98207092285</v>
      </c>
      <c r="C1084">
        <v>212650.0606536865</v>
      </c>
    </row>
    <row r="1085" spans="1:3">
      <c r="A1085">
        <v>1084</v>
      </c>
      <c r="B1085">
        <v>70168.97201538086</v>
      </c>
      <c r="C1085">
        <v>205790.9965515137</v>
      </c>
    </row>
    <row r="1086" spans="1:3">
      <c r="A1086">
        <v>1085</v>
      </c>
      <c r="B1086">
        <v>72932.00492858887</v>
      </c>
      <c r="C1086">
        <v>209296.2265014648</v>
      </c>
    </row>
    <row r="1087" spans="1:3">
      <c r="A1087">
        <v>1086</v>
      </c>
      <c r="B1087">
        <v>72057.72399902344</v>
      </c>
      <c r="C1087">
        <v>198058.8436126709</v>
      </c>
    </row>
    <row r="1088" spans="1:3">
      <c r="A1088">
        <v>1087</v>
      </c>
      <c r="B1088">
        <v>71420.90797424316</v>
      </c>
      <c r="C1088">
        <v>212893.2476043701</v>
      </c>
    </row>
    <row r="1089" spans="1:3">
      <c r="A1089">
        <v>1088</v>
      </c>
      <c r="B1089">
        <v>68823.09913635254</v>
      </c>
      <c r="C1089">
        <v>201511.8598937988</v>
      </c>
    </row>
    <row r="1090" spans="1:3">
      <c r="A1090">
        <v>1089</v>
      </c>
      <c r="B1090">
        <v>74723.72055053711</v>
      </c>
      <c r="C1090">
        <v>208750.9632110596</v>
      </c>
    </row>
    <row r="1091" spans="1:3">
      <c r="A1091">
        <v>1090</v>
      </c>
      <c r="B1091">
        <v>68853.13987731934</v>
      </c>
      <c r="C1091">
        <v>212606.9068908691</v>
      </c>
    </row>
    <row r="1092" spans="1:3">
      <c r="A1092">
        <v>1091</v>
      </c>
      <c r="B1092">
        <v>71264.02854919434</v>
      </c>
      <c r="C1092">
        <v>213547.945022583</v>
      </c>
    </row>
    <row r="1093" spans="1:3">
      <c r="A1093">
        <v>1092</v>
      </c>
      <c r="B1093">
        <v>70281.982421875</v>
      </c>
      <c r="C1093">
        <v>202083.8260650635</v>
      </c>
    </row>
    <row r="1094" spans="1:3">
      <c r="A1094">
        <v>1093</v>
      </c>
      <c r="B1094">
        <v>77391.14761352539</v>
      </c>
      <c r="C1094">
        <v>206668.1385040283</v>
      </c>
    </row>
    <row r="1095" spans="1:3">
      <c r="A1095">
        <v>1094</v>
      </c>
      <c r="B1095">
        <v>73889.97077941895</v>
      </c>
      <c r="C1095">
        <v>205276.0124206543</v>
      </c>
    </row>
    <row r="1096" spans="1:3">
      <c r="A1096">
        <v>1095</v>
      </c>
      <c r="B1096">
        <v>72974.92027282715</v>
      </c>
      <c r="C1096">
        <v>188346.8627929688</v>
      </c>
    </row>
    <row r="1097" spans="1:3">
      <c r="A1097">
        <v>1096</v>
      </c>
      <c r="B1097">
        <v>70129.8713684082</v>
      </c>
      <c r="C1097">
        <v>207403.8982391357</v>
      </c>
    </row>
    <row r="1098" spans="1:3">
      <c r="A1098">
        <v>1097</v>
      </c>
      <c r="B1098">
        <v>68985.93902587891</v>
      </c>
      <c r="C1098">
        <v>198021.1734771729</v>
      </c>
    </row>
    <row r="1099" spans="1:3">
      <c r="A1099">
        <v>1098</v>
      </c>
      <c r="B1099">
        <v>76323.9860534668</v>
      </c>
      <c r="C1099">
        <v>215359.9262237549</v>
      </c>
    </row>
    <row r="1100" spans="1:3">
      <c r="A1100">
        <v>1099</v>
      </c>
      <c r="B1100">
        <v>73239.08805847168</v>
      </c>
      <c r="C1100">
        <v>219059.944152832</v>
      </c>
    </row>
    <row r="1101" spans="1:3">
      <c r="A1101">
        <v>1100</v>
      </c>
      <c r="B1101">
        <v>72758.91304016113</v>
      </c>
      <c r="C1101">
        <v>206996.9177246094</v>
      </c>
    </row>
    <row r="1102" spans="1:3">
      <c r="A1102">
        <v>1101</v>
      </c>
      <c r="B1102">
        <v>73238.13438415527</v>
      </c>
      <c r="C1102">
        <v>211745.9774017334</v>
      </c>
    </row>
    <row r="1103" spans="1:3">
      <c r="A1103">
        <v>1102</v>
      </c>
      <c r="B1103">
        <v>67761.18278503418</v>
      </c>
      <c r="C1103">
        <v>236649.9900817871</v>
      </c>
    </row>
    <row r="1104" spans="1:3">
      <c r="A1104">
        <v>1103</v>
      </c>
      <c r="B1104">
        <v>68869.82917785645</v>
      </c>
      <c r="C1104">
        <v>231212.854385376</v>
      </c>
    </row>
    <row r="1105" spans="1:3">
      <c r="A1105">
        <v>1104</v>
      </c>
      <c r="B1105">
        <v>72546.72050476074</v>
      </c>
      <c r="C1105">
        <v>213757.2765350342</v>
      </c>
    </row>
    <row r="1106" spans="1:3">
      <c r="A1106">
        <v>1105</v>
      </c>
      <c r="B1106">
        <v>74672.93739318848</v>
      </c>
      <c r="C1106">
        <v>216376.0662078857</v>
      </c>
    </row>
    <row r="1107" spans="1:3">
      <c r="A1107">
        <v>1106</v>
      </c>
      <c r="B1107">
        <v>70636.03401184082</v>
      </c>
      <c r="C1107">
        <v>221607.9235076904</v>
      </c>
    </row>
    <row r="1108" spans="1:3">
      <c r="A1108">
        <v>1107</v>
      </c>
      <c r="B1108">
        <v>69844.00749206543</v>
      </c>
      <c r="C1108">
        <v>210808.7539672852</v>
      </c>
    </row>
    <row r="1109" spans="1:3">
      <c r="A1109">
        <v>1108</v>
      </c>
      <c r="B1109">
        <v>71125.98419189453</v>
      </c>
      <c r="C1109">
        <v>212019.2050933838</v>
      </c>
    </row>
    <row r="1110" spans="1:3">
      <c r="A1110">
        <v>1109</v>
      </c>
      <c r="B1110">
        <v>74785.94779968262</v>
      </c>
      <c r="C1110">
        <v>215791.9406890869</v>
      </c>
    </row>
    <row r="1111" spans="1:3">
      <c r="A1111">
        <v>1110</v>
      </c>
      <c r="B1111">
        <v>73584.79499816895</v>
      </c>
      <c r="C1111">
        <v>214709.997177124</v>
      </c>
    </row>
    <row r="1112" spans="1:3">
      <c r="A1112">
        <v>1111</v>
      </c>
      <c r="B1112">
        <v>71593.9998626709</v>
      </c>
      <c r="C1112">
        <v>233678.1024932861</v>
      </c>
    </row>
    <row r="1113" spans="1:3">
      <c r="A1113">
        <v>1112</v>
      </c>
      <c r="B1113">
        <v>72690.96374511719</v>
      </c>
      <c r="C1113">
        <v>218136.7874145508</v>
      </c>
    </row>
    <row r="1114" spans="1:3">
      <c r="A1114">
        <v>1113</v>
      </c>
      <c r="B1114">
        <v>81928.96842956543</v>
      </c>
      <c r="C1114">
        <v>215516.0903930664</v>
      </c>
    </row>
    <row r="1115" spans="1:3">
      <c r="A1115">
        <v>1114</v>
      </c>
      <c r="B1115">
        <v>73709.01107788086</v>
      </c>
      <c r="C1115">
        <v>219068.2888031006</v>
      </c>
    </row>
    <row r="1116" spans="1:3">
      <c r="A1116">
        <v>1115</v>
      </c>
      <c r="B1116">
        <v>70407.86743164062</v>
      </c>
      <c r="C1116">
        <v>218794.1074371338</v>
      </c>
    </row>
    <row r="1117" spans="1:3">
      <c r="A1117">
        <v>1116</v>
      </c>
      <c r="B1117">
        <v>74541.09191894531</v>
      </c>
      <c r="C1117">
        <v>219386.100769043</v>
      </c>
    </row>
    <row r="1118" spans="1:3">
      <c r="A1118">
        <v>1117</v>
      </c>
      <c r="B1118">
        <v>72356.9393157959</v>
      </c>
      <c r="C1118">
        <v>224020.0042724609</v>
      </c>
    </row>
    <row r="1119" spans="1:3">
      <c r="A1119">
        <v>1118</v>
      </c>
      <c r="B1119">
        <v>72312.1166229248</v>
      </c>
      <c r="C1119">
        <v>219714.879989624</v>
      </c>
    </row>
    <row r="1120" spans="1:3">
      <c r="A1120">
        <v>1119</v>
      </c>
      <c r="B1120">
        <v>71295.97663879395</v>
      </c>
      <c r="C1120">
        <v>219077.8255462646</v>
      </c>
    </row>
    <row r="1121" spans="1:3">
      <c r="A1121">
        <v>1120</v>
      </c>
      <c r="B1121">
        <v>75294.97146606445</v>
      </c>
      <c r="C1121">
        <v>222917.7951812744</v>
      </c>
    </row>
    <row r="1122" spans="1:3">
      <c r="A1122">
        <v>1121</v>
      </c>
      <c r="B1122">
        <v>74050.1880645752</v>
      </c>
      <c r="C1122">
        <v>214242.2199249268</v>
      </c>
    </row>
    <row r="1123" spans="1:3">
      <c r="A1123">
        <v>1122</v>
      </c>
      <c r="B1123">
        <v>71683.16841125488</v>
      </c>
      <c r="C1123">
        <v>221893.0721282959</v>
      </c>
    </row>
    <row r="1124" spans="1:3">
      <c r="A1124">
        <v>1123</v>
      </c>
      <c r="B1124">
        <v>71643.82934570312</v>
      </c>
      <c r="C1124">
        <v>219033.95652771</v>
      </c>
    </row>
    <row r="1125" spans="1:3">
      <c r="A1125">
        <v>1124</v>
      </c>
      <c r="B1125">
        <v>72969.91348266602</v>
      </c>
      <c r="C1125">
        <v>232787.1322631836</v>
      </c>
    </row>
    <row r="1126" spans="1:3">
      <c r="A1126">
        <v>1125</v>
      </c>
      <c r="B1126">
        <v>73208.09364318848</v>
      </c>
      <c r="C1126">
        <v>213651.8955230713</v>
      </c>
    </row>
    <row r="1127" spans="1:3">
      <c r="A1127">
        <v>1126</v>
      </c>
      <c r="B1127">
        <v>70751.90544128418</v>
      </c>
      <c r="C1127">
        <v>232255.9356689453</v>
      </c>
    </row>
    <row r="1128" spans="1:3">
      <c r="A1128">
        <v>1127</v>
      </c>
      <c r="B1128">
        <v>75548.88725280762</v>
      </c>
      <c r="C1128">
        <v>213755.8460235596</v>
      </c>
    </row>
    <row r="1129" spans="1:3">
      <c r="A1129">
        <v>1128</v>
      </c>
      <c r="B1129">
        <v>74315.07110595703</v>
      </c>
      <c r="C1129">
        <v>236733.1981658936</v>
      </c>
    </row>
    <row r="1130" spans="1:3">
      <c r="A1130">
        <v>1129</v>
      </c>
      <c r="B1130">
        <v>74642.89665222168</v>
      </c>
      <c r="C1130">
        <v>217605.8292388916</v>
      </c>
    </row>
    <row r="1131" spans="1:3">
      <c r="A1131">
        <v>1130</v>
      </c>
      <c r="B1131">
        <v>80824.13673400879</v>
      </c>
      <c r="C1131">
        <v>220720.0527191162</v>
      </c>
    </row>
    <row r="1132" spans="1:3">
      <c r="A1132">
        <v>1131</v>
      </c>
      <c r="B1132">
        <v>79484.22431945801</v>
      </c>
      <c r="C1132">
        <v>228200.9124755859</v>
      </c>
    </row>
    <row r="1133" spans="1:3">
      <c r="A1133">
        <v>1132</v>
      </c>
      <c r="B1133">
        <v>75054.88395690918</v>
      </c>
      <c r="C1133">
        <v>218742.1321868896</v>
      </c>
    </row>
    <row r="1134" spans="1:3">
      <c r="A1134">
        <v>1133</v>
      </c>
      <c r="B1134">
        <v>81198.69232177734</v>
      </c>
      <c r="C1134">
        <v>226501.7032623291</v>
      </c>
    </row>
    <row r="1135" spans="1:3">
      <c r="A1135">
        <v>1134</v>
      </c>
      <c r="B1135">
        <v>75476.16958618164</v>
      </c>
      <c r="C1135">
        <v>233686.6855621338</v>
      </c>
    </row>
    <row r="1136" spans="1:3">
      <c r="A1136">
        <v>1135</v>
      </c>
      <c r="B1136">
        <v>79060.07766723633</v>
      </c>
      <c r="C1136">
        <v>238361.120223999</v>
      </c>
    </row>
    <row r="1137" spans="1:3">
      <c r="A1137">
        <v>1136</v>
      </c>
      <c r="B1137">
        <v>77288.86604309082</v>
      </c>
      <c r="C1137">
        <v>240607.0232391357</v>
      </c>
    </row>
    <row r="1138" spans="1:3">
      <c r="A1138">
        <v>1137</v>
      </c>
      <c r="B1138">
        <v>75829.98275756836</v>
      </c>
      <c r="C1138">
        <v>242259.9792480469</v>
      </c>
    </row>
    <row r="1139" spans="1:3">
      <c r="A1139">
        <v>1138</v>
      </c>
      <c r="B1139">
        <v>77857.01751708984</v>
      </c>
      <c r="C1139">
        <v>232145.7862854004</v>
      </c>
    </row>
    <row r="1140" spans="1:3">
      <c r="A1140">
        <v>1139</v>
      </c>
      <c r="B1140">
        <v>76016.90292358398</v>
      </c>
      <c r="C1140">
        <v>233153.8200378418</v>
      </c>
    </row>
    <row r="1141" spans="1:3">
      <c r="A1141">
        <v>1140</v>
      </c>
      <c r="B1141">
        <v>92856.88400268555</v>
      </c>
      <c r="C1141">
        <v>211262.9413604736</v>
      </c>
    </row>
    <row r="1142" spans="1:3">
      <c r="A1142">
        <v>1141</v>
      </c>
      <c r="B1142">
        <v>80585.00289916992</v>
      </c>
      <c r="C1142">
        <v>234342.8134918213</v>
      </c>
    </row>
    <row r="1143" spans="1:3">
      <c r="A1143">
        <v>1142</v>
      </c>
      <c r="B1143">
        <v>84289.0739440918</v>
      </c>
      <c r="C1143">
        <v>226255.6552886963</v>
      </c>
    </row>
    <row r="1144" spans="1:3">
      <c r="A1144">
        <v>1143</v>
      </c>
      <c r="B1144">
        <v>70888.99612426758</v>
      </c>
      <c r="C1144">
        <v>230252.0275115967</v>
      </c>
    </row>
    <row r="1145" spans="1:3">
      <c r="A1145">
        <v>1144</v>
      </c>
      <c r="B1145">
        <v>76077.22282409668</v>
      </c>
      <c r="C1145">
        <v>239254.2362213135</v>
      </c>
    </row>
    <row r="1146" spans="1:3">
      <c r="A1146">
        <v>1145</v>
      </c>
      <c r="B1146">
        <v>79798.93684387207</v>
      </c>
      <c r="C1146">
        <v>221602.9167175293</v>
      </c>
    </row>
    <row r="1147" spans="1:3">
      <c r="A1147">
        <v>1146</v>
      </c>
      <c r="B1147">
        <v>72094.20204162598</v>
      </c>
      <c r="C1147">
        <v>212156.2957763672</v>
      </c>
    </row>
    <row r="1148" spans="1:3">
      <c r="A1148">
        <v>1147</v>
      </c>
      <c r="B1148">
        <v>78902.00614929199</v>
      </c>
      <c r="C1148">
        <v>221154.9282073975</v>
      </c>
    </row>
    <row r="1149" spans="1:3">
      <c r="A1149">
        <v>1148</v>
      </c>
      <c r="B1149">
        <v>76424.12185668945</v>
      </c>
      <c r="C1149">
        <v>226270.9140777588</v>
      </c>
    </row>
    <row r="1150" spans="1:3">
      <c r="A1150">
        <v>1149</v>
      </c>
      <c r="B1150">
        <v>73199.27215576172</v>
      </c>
      <c r="C1150">
        <v>222645.9980010986</v>
      </c>
    </row>
    <row r="1151" spans="1:3">
      <c r="A1151">
        <v>1150</v>
      </c>
      <c r="B1151">
        <v>74114.08424377441</v>
      </c>
      <c r="C1151">
        <v>241748.0945587158</v>
      </c>
    </row>
    <row r="1152" spans="1:3">
      <c r="A1152">
        <v>1151</v>
      </c>
      <c r="B1152">
        <v>77474.11727905273</v>
      </c>
      <c r="C1152">
        <v>238813.1618499756</v>
      </c>
    </row>
    <row r="1153" spans="1:3">
      <c r="A1153">
        <v>1152</v>
      </c>
      <c r="B1153">
        <v>77565.19317626953</v>
      </c>
      <c r="C1153">
        <v>238982.2006225586</v>
      </c>
    </row>
    <row r="1154" spans="1:3">
      <c r="A1154">
        <v>1153</v>
      </c>
      <c r="B1154">
        <v>80511.09313964844</v>
      </c>
      <c r="C1154">
        <v>220947.0272064209</v>
      </c>
    </row>
    <row r="1155" spans="1:3">
      <c r="A1155">
        <v>1154</v>
      </c>
      <c r="B1155">
        <v>80312.01362609863</v>
      </c>
      <c r="C1155">
        <v>251946.9261169434</v>
      </c>
    </row>
    <row r="1156" spans="1:3">
      <c r="A1156">
        <v>1155</v>
      </c>
      <c r="B1156">
        <v>72559.11827087402</v>
      </c>
      <c r="C1156">
        <v>272156.9538116455</v>
      </c>
    </row>
    <row r="1157" spans="1:3">
      <c r="A1157">
        <v>1156</v>
      </c>
      <c r="B1157">
        <v>80909.72900390625</v>
      </c>
      <c r="C1157">
        <v>294468.1644439697</v>
      </c>
    </row>
    <row r="1158" spans="1:3">
      <c r="A1158">
        <v>1157</v>
      </c>
      <c r="B1158">
        <v>78658.10394287109</v>
      </c>
      <c r="C1158">
        <v>306156.1584472656</v>
      </c>
    </row>
    <row r="1159" spans="1:3">
      <c r="A1159">
        <v>1158</v>
      </c>
      <c r="B1159">
        <v>81441.87927246094</v>
      </c>
      <c r="C1159">
        <v>258015.1557922363</v>
      </c>
    </row>
    <row r="1160" spans="1:3">
      <c r="A1160">
        <v>1159</v>
      </c>
      <c r="B1160">
        <v>74492.21611022949</v>
      </c>
      <c r="C1160">
        <v>261017.0841217041</v>
      </c>
    </row>
    <row r="1161" spans="1:3">
      <c r="A1161">
        <v>1160</v>
      </c>
      <c r="B1161">
        <v>75326.91955566406</v>
      </c>
      <c r="C1161">
        <v>242743.7305450439</v>
      </c>
    </row>
    <row r="1162" spans="1:3">
      <c r="A1162">
        <v>1161</v>
      </c>
      <c r="B1162">
        <v>81528.1867980957</v>
      </c>
      <c r="C1162">
        <v>254255.7716369629</v>
      </c>
    </row>
    <row r="1163" spans="1:3">
      <c r="A1163">
        <v>1162</v>
      </c>
      <c r="B1163">
        <v>86585.76011657715</v>
      </c>
      <c r="C1163">
        <v>255050.8975982666</v>
      </c>
    </row>
    <row r="1164" spans="1:3">
      <c r="A1164">
        <v>1163</v>
      </c>
      <c r="B1164">
        <v>77367.06733703613</v>
      </c>
      <c r="C1164">
        <v>260298.9673614502</v>
      </c>
    </row>
    <row r="1165" spans="1:3">
      <c r="A1165">
        <v>1164</v>
      </c>
      <c r="B1165">
        <v>75110.19706726074</v>
      </c>
      <c r="C1165">
        <v>253994.9417114258</v>
      </c>
    </row>
    <row r="1166" spans="1:3">
      <c r="A1166">
        <v>1165</v>
      </c>
      <c r="B1166">
        <v>82226.75323486328</v>
      </c>
      <c r="C1166">
        <v>247691.1544799805</v>
      </c>
    </row>
    <row r="1167" spans="1:3">
      <c r="A1167">
        <v>1166</v>
      </c>
      <c r="B1167">
        <v>78846.93145751953</v>
      </c>
      <c r="C1167">
        <v>248876.0948181152</v>
      </c>
    </row>
    <row r="1168" spans="1:3">
      <c r="A1168">
        <v>1167</v>
      </c>
      <c r="B1168">
        <v>80218.07670593262</v>
      </c>
      <c r="C1168">
        <v>243052.7210235596</v>
      </c>
    </row>
    <row r="1169" spans="1:3">
      <c r="A1169">
        <v>1168</v>
      </c>
      <c r="B1169">
        <v>78413.96331787109</v>
      </c>
      <c r="C1169">
        <v>247170.9251403809</v>
      </c>
    </row>
    <row r="1170" spans="1:3">
      <c r="A1170">
        <v>1169</v>
      </c>
      <c r="B1170">
        <v>79384.80377197266</v>
      </c>
      <c r="C1170">
        <v>258930.9215545654</v>
      </c>
    </row>
    <row r="1171" spans="1:3">
      <c r="A1171">
        <v>1170</v>
      </c>
      <c r="B1171">
        <v>85181.95152282715</v>
      </c>
      <c r="C1171">
        <v>237059.8316192627</v>
      </c>
    </row>
    <row r="1172" spans="1:3">
      <c r="A1172">
        <v>1171</v>
      </c>
      <c r="B1172">
        <v>81291.91398620605</v>
      </c>
      <c r="C1172">
        <v>244435.7872009277</v>
      </c>
    </row>
    <row r="1173" spans="1:3">
      <c r="A1173">
        <v>1172</v>
      </c>
      <c r="B1173">
        <v>82835.91270446777</v>
      </c>
      <c r="C1173">
        <v>235281.229019165</v>
      </c>
    </row>
    <row r="1174" spans="1:3">
      <c r="A1174">
        <v>1173</v>
      </c>
      <c r="B1174">
        <v>94208.0020904541</v>
      </c>
      <c r="C1174">
        <v>236805.2005767822</v>
      </c>
    </row>
    <row r="1175" spans="1:3">
      <c r="A1175">
        <v>1174</v>
      </c>
      <c r="B1175">
        <v>83133.93592834473</v>
      </c>
      <c r="C1175">
        <v>237170.934677124</v>
      </c>
    </row>
    <row r="1176" spans="1:3">
      <c r="A1176">
        <v>1175</v>
      </c>
      <c r="B1176">
        <v>78075.88577270508</v>
      </c>
      <c r="C1176">
        <v>238204.9560546875</v>
      </c>
    </row>
    <row r="1177" spans="1:3">
      <c r="A1177">
        <v>1176</v>
      </c>
      <c r="B1177">
        <v>82019.80590820312</v>
      </c>
      <c r="C1177">
        <v>249057.0545196533</v>
      </c>
    </row>
    <row r="1178" spans="1:3">
      <c r="A1178">
        <v>1177</v>
      </c>
      <c r="B1178">
        <v>80487.72811889648</v>
      </c>
      <c r="C1178">
        <v>248286.247253418</v>
      </c>
    </row>
    <row r="1179" spans="1:3">
      <c r="A1179">
        <v>1178</v>
      </c>
      <c r="B1179">
        <v>81985.9504699707</v>
      </c>
      <c r="C1179">
        <v>243391.0369873047</v>
      </c>
    </row>
    <row r="1180" spans="1:3">
      <c r="A1180">
        <v>1179</v>
      </c>
      <c r="B1180">
        <v>80994.1291809082</v>
      </c>
      <c r="C1180">
        <v>250356.912612915</v>
      </c>
    </row>
    <row r="1181" spans="1:3">
      <c r="A1181">
        <v>1180</v>
      </c>
      <c r="B1181">
        <v>79628.94439697266</v>
      </c>
      <c r="C1181">
        <v>250059.1278076172</v>
      </c>
    </row>
    <row r="1182" spans="1:3">
      <c r="A1182">
        <v>1181</v>
      </c>
      <c r="B1182">
        <v>82068.92013549805</v>
      </c>
      <c r="C1182">
        <v>239596.8437194824</v>
      </c>
    </row>
    <row r="1183" spans="1:3">
      <c r="A1183">
        <v>1182</v>
      </c>
      <c r="B1183">
        <v>83030.93910217285</v>
      </c>
      <c r="C1183">
        <v>255471.7063903809</v>
      </c>
    </row>
    <row r="1184" spans="1:3">
      <c r="A1184">
        <v>1183</v>
      </c>
      <c r="B1184">
        <v>81734.89570617676</v>
      </c>
      <c r="C1184">
        <v>233824.9683380127</v>
      </c>
    </row>
    <row r="1185" spans="1:3">
      <c r="A1185">
        <v>1184</v>
      </c>
      <c r="B1185">
        <v>83709.0015411377</v>
      </c>
      <c r="C1185">
        <v>254401.9222259521</v>
      </c>
    </row>
    <row r="1186" spans="1:3">
      <c r="A1186">
        <v>1185</v>
      </c>
      <c r="B1186">
        <v>84766.86477661133</v>
      </c>
      <c r="C1186">
        <v>257198.0953216553</v>
      </c>
    </row>
    <row r="1187" spans="1:3">
      <c r="A1187">
        <v>1186</v>
      </c>
      <c r="B1187">
        <v>80709.69581604004</v>
      </c>
      <c r="C1187">
        <v>260016.918182373</v>
      </c>
    </row>
    <row r="1188" spans="1:3">
      <c r="A1188">
        <v>1187</v>
      </c>
      <c r="B1188">
        <v>82504.0340423584</v>
      </c>
      <c r="C1188">
        <v>257547.8553771973</v>
      </c>
    </row>
    <row r="1189" spans="1:3">
      <c r="A1189">
        <v>1188</v>
      </c>
      <c r="B1189">
        <v>82148.07510375977</v>
      </c>
      <c r="C1189">
        <v>259110.9275817871</v>
      </c>
    </row>
    <row r="1190" spans="1:3">
      <c r="A1190">
        <v>1189</v>
      </c>
      <c r="B1190">
        <v>103579.9980163574</v>
      </c>
      <c r="C1190">
        <v>250857.8300476074</v>
      </c>
    </row>
    <row r="1191" spans="1:3">
      <c r="A1191">
        <v>1190</v>
      </c>
      <c r="B1191">
        <v>90887.30812072754</v>
      </c>
      <c r="C1191">
        <v>254101.037979126</v>
      </c>
    </row>
    <row r="1192" spans="1:3">
      <c r="A1192">
        <v>1191</v>
      </c>
      <c r="B1192">
        <v>89552.87933349609</v>
      </c>
      <c r="C1192">
        <v>238426.9237518311</v>
      </c>
    </row>
    <row r="1193" spans="1:3">
      <c r="A1193">
        <v>1192</v>
      </c>
      <c r="B1193">
        <v>97722.05352783203</v>
      </c>
      <c r="C1193">
        <v>245630.2642822266</v>
      </c>
    </row>
    <row r="1194" spans="1:3">
      <c r="A1194">
        <v>1193</v>
      </c>
      <c r="B1194">
        <v>88490.00930786133</v>
      </c>
      <c r="C1194">
        <v>265255.2127838135</v>
      </c>
    </row>
    <row r="1195" spans="1:3">
      <c r="A1195">
        <v>1194</v>
      </c>
      <c r="B1195">
        <v>90412.13989257812</v>
      </c>
      <c r="C1195">
        <v>259093.0461883545</v>
      </c>
    </row>
    <row r="1196" spans="1:3">
      <c r="A1196">
        <v>1195</v>
      </c>
      <c r="B1196">
        <v>86327.07595825195</v>
      </c>
      <c r="C1196">
        <v>253364.8014068604</v>
      </c>
    </row>
    <row r="1197" spans="1:3">
      <c r="A1197">
        <v>1196</v>
      </c>
      <c r="B1197">
        <v>87368.96514892578</v>
      </c>
      <c r="C1197">
        <v>249074.2206573486</v>
      </c>
    </row>
    <row r="1198" spans="1:3">
      <c r="A1198">
        <v>1197</v>
      </c>
      <c r="B1198">
        <v>78674.7932434082</v>
      </c>
      <c r="C1198">
        <v>262486.9346618652</v>
      </c>
    </row>
    <row r="1199" spans="1:3">
      <c r="A1199">
        <v>1198</v>
      </c>
      <c r="B1199">
        <v>85943.93730163574</v>
      </c>
      <c r="C1199">
        <v>257137.0601654053</v>
      </c>
    </row>
    <row r="1200" spans="1:3">
      <c r="A1200">
        <v>1199</v>
      </c>
      <c r="B1200">
        <v>80430.98449707031</v>
      </c>
      <c r="C1200">
        <v>254106.2831878662</v>
      </c>
    </row>
    <row r="1201" spans="1:3">
      <c r="A1201">
        <v>1200</v>
      </c>
      <c r="B1201">
        <v>77726.12571716309</v>
      </c>
      <c r="C1201">
        <v>268369.9131011963</v>
      </c>
    </row>
    <row r="1202" spans="1:3">
      <c r="A1202">
        <v>1201</v>
      </c>
      <c r="B1202">
        <v>86811.06567382812</v>
      </c>
      <c r="C1202">
        <v>262452.3639678955</v>
      </c>
    </row>
    <row r="1203" spans="1:3">
      <c r="A1203">
        <v>1202</v>
      </c>
      <c r="B1203">
        <v>77067.13676452637</v>
      </c>
      <c r="C1203">
        <v>283565.7596588135</v>
      </c>
    </row>
    <row r="1204" spans="1:3">
      <c r="A1204">
        <v>1203</v>
      </c>
      <c r="B1204">
        <v>89914.08348083496</v>
      </c>
      <c r="C1204">
        <v>281955.7189941406</v>
      </c>
    </row>
    <row r="1205" spans="1:3">
      <c r="A1205">
        <v>1204</v>
      </c>
      <c r="B1205">
        <v>81603.05023193359</v>
      </c>
      <c r="C1205">
        <v>289929.8667907715</v>
      </c>
    </row>
    <row r="1206" spans="1:3">
      <c r="A1206">
        <v>1205</v>
      </c>
      <c r="B1206">
        <v>91819.04792785645</v>
      </c>
      <c r="C1206">
        <v>262939.9299621582</v>
      </c>
    </row>
    <row r="1207" spans="1:3">
      <c r="A1207">
        <v>1206</v>
      </c>
      <c r="B1207">
        <v>81017.01736450195</v>
      </c>
      <c r="C1207">
        <v>271286.9644165039</v>
      </c>
    </row>
    <row r="1208" spans="1:3">
      <c r="A1208">
        <v>1207</v>
      </c>
      <c r="B1208">
        <v>86588.85955810547</v>
      </c>
      <c r="C1208">
        <v>256777.0481109619</v>
      </c>
    </row>
    <row r="1209" spans="1:3">
      <c r="A1209">
        <v>1208</v>
      </c>
      <c r="B1209">
        <v>90378.0460357666</v>
      </c>
      <c r="C1209">
        <v>255044.2218780518</v>
      </c>
    </row>
    <row r="1210" spans="1:3">
      <c r="A1210">
        <v>1209</v>
      </c>
      <c r="B1210">
        <v>81620.93162536621</v>
      </c>
      <c r="C1210">
        <v>283899.0688323975</v>
      </c>
    </row>
    <row r="1211" spans="1:3">
      <c r="A1211">
        <v>1210</v>
      </c>
      <c r="B1211">
        <v>83288.90800476074</v>
      </c>
      <c r="C1211">
        <v>275101.900100708</v>
      </c>
    </row>
    <row r="1212" spans="1:3">
      <c r="A1212">
        <v>1211</v>
      </c>
      <c r="B1212">
        <v>83883.04710388184</v>
      </c>
      <c r="C1212">
        <v>249314.0697479248</v>
      </c>
    </row>
    <row r="1213" spans="1:3">
      <c r="A1213">
        <v>1212</v>
      </c>
      <c r="B1213">
        <v>90697.05009460449</v>
      </c>
      <c r="C1213">
        <v>260181.188583374</v>
      </c>
    </row>
    <row r="1214" spans="1:3">
      <c r="A1214">
        <v>1213</v>
      </c>
      <c r="B1214">
        <v>82239.86625671387</v>
      </c>
      <c r="C1214">
        <v>256791.1148071289</v>
      </c>
    </row>
    <row r="1215" spans="1:3">
      <c r="A1215">
        <v>1214</v>
      </c>
      <c r="B1215">
        <v>84260.22529602051</v>
      </c>
      <c r="C1215">
        <v>261873.9604949951</v>
      </c>
    </row>
    <row r="1216" spans="1:3">
      <c r="A1216">
        <v>1215</v>
      </c>
      <c r="B1216">
        <v>88227.98728942871</v>
      </c>
      <c r="C1216">
        <v>247158.0505371094</v>
      </c>
    </row>
    <row r="1217" spans="1:3">
      <c r="A1217">
        <v>1216</v>
      </c>
      <c r="B1217">
        <v>87736.12976074219</v>
      </c>
      <c r="C1217">
        <v>266563.1771087646</v>
      </c>
    </row>
    <row r="1218" spans="1:3">
      <c r="A1218">
        <v>1217</v>
      </c>
      <c r="B1218">
        <v>85952.9972076416</v>
      </c>
      <c r="C1218">
        <v>266501.1882781982</v>
      </c>
    </row>
    <row r="1219" spans="1:3">
      <c r="A1219">
        <v>1218</v>
      </c>
      <c r="B1219">
        <v>87852.95486450195</v>
      </c>
      <c r="C1219">
        <v>274096.9657897949</v>
      </c>
    </row>
    <row r="1220" spans="1:3">
      <c r="A1220">
        <v>1219</v>
      </c>
      <c r="B1220">
        <v>88061.09428405762</v>
      </c>
      <c r="C1220">
        <v>267215.9671783447</v>
      </c>
    </row>
    <row r="1221" spans="1:3">
      <c r="A1221">
        <v>1220</v>
      </c>
      <c r="B1221">
        <v>85220.0984954834</v>
      </c>
      <c r="C1221">
        <v>256084.9189758301</v>
      </c>
    </row>
    <row r="1222" spans="1:3">
      <c r="A1222">
        <v>1221</v>
      </c>
      <c r="B1222">
        <v>83815.09780883789</v>
      </c>
      <c r="C1222">
        <v>268105.0300598145</v>
      </c>
    </row>
    <row r="1223" spans="1:3">
      <c r="A1223">
        <v>1222</v>
      </c>
      <c r="B1223">
        <v>86458.20617675781</v>
      </c>
      <c r="C1223">
        <v>262600.1834869385</v>
      </c>
    </row>
    <row r="1224" spans="1:3">
      <c r="A1224">
        <v>1223</v>
      </c>
      <c r="B1224">
        <v>87877.03514099121</v>
      </c>
      <c r="C1224">
        <v>261923.7899780273</v>
      </c>
    </row>
    <row r="1225" spans="1:3">
      <c r="A1225">
        <v>1224</v>
      </c>
      <c r="B1225">
        <v>86804.38995361328</v>
      </c>
      <c r="C1225">
        <v>280451.0593414307</v>
      </c>
    </row>
    <row r="1226" spans="1:3">
      <c r="A1226">
        <v>1225</v>
      </c>
      <c r="B1226">
        <v>90997.93434143066</v>
      </c>
      <c r="C1226">
        <v>259406.8050384521</v>
      </c>
    </row>
    <row r="1227" spans="1:3">
      <c r="A1227">
        <v>1226</v>
      </c>
      <c r="B1227">
        <v>87532.99713134766</v>
      </c>
      <c r="C1227">
        <v>261973.8578796387</v>
      </c>
    </row>
    <row r="1228" spans="1:3">
      <c r="A1228">
        <v>1227</v>
      </c>
      <c r="B1228">
        <v>90442.89588928223</v>
      </c>
      <c r="C1228">
        <v>265443.0866241455</v>
      </c>
    </row>
    <row r="1229" spans="1:3">
      <c r="A1229">
        <v>1228</v>
      </c>
      <c r="B1229">
        <v>88418.00689697266</v>
      </c>
      <c r="C1229">
        <v>250231.0276031494</v>
      </c>
    </row>
    <row r="1230" spans="1:3">
      <c r="A1230">
        <v>1229</v>
      </c>
      <c r="B1230">
        <v>92404.12712097168</v>
      </c>
      <c r="C1230">
        <v>276110.1722717285</v>
      </c>
    </row>
    <row r="1231" spans="1:3">
      <c r="A1231">
        <v>1230</v>
      </c>
      <c r="B1231">
        <v>93407.86933898926</v>
      </c>
      <c r="C1231">
        <v>276315.2122497559</v>
      </c>
    </row>
    <row r="1232" spans="1:3">
      <c r="A1232">
        <v>1231</v>
      </c>
      <c r="B1232">
        <v>98491.90711975098</v>
      </c>
      <c r="C1232">
        <v>266822.8149414062</v>
      </c>
    </row>
    <row r="1233" spans="1:3">
      <c r="A1233">
        <v>1232</v>
      </c>
      <c r="B1233">
        <v>90755.93948364258</v>
      </c>
      <c r="C1233">
        <v>265168.6668395996</v>
      </c>
    </row>
    <row r="1234" spans="1:3">
      <c r="A1234">
        <v>1233</v>
      </c>
      <c r="B1234">
        <v>92535.01892089844</v>
      </c>
      <c r="C1234">
        <v>271707.0579528809</v>
      </c>
    </row>
    <row r="1235" spans="1:3">
      <c r="A1235">
        <v>1234</v>
      </c>
      <c r="B1235">
        <v>89312.07656860352</v>
      </c>
      <c r="C1235">
        <v>278137.20703125</v>
      </c>
    </row>
    <row r="1236" spans="1:3">
      <c r="A1236">
        <v>1235</v>
      </c>
      <c r="B1236">
        <v>86051.22566223145</v>
      </c>
      <c r="C1236">
        <v>273022.8900909424</v>
      </c>
    </row>
    <row r="1237" spans="1:3">
      <c r="A1237">
        <v>1236</v>
      </c>
      <c r="B1237">
        <v>90020.65658569336</v>
      </c>
      <c r="C1237">
        <v>264220.9529876709</v>
      </c>
    </row>
    <row r="1238" spans="1:3">
      <c r="A1238">
        <v>1237</v>
      </c>
      <c r="B1238">
        <v>89748.14414978027</v>
      </c>
      <c r="C1238">
        <v>272287.8456115723</v>
      </c>
    </row>
    <row r="1239" spans="1:3">
      <c r="A1239">
        <v>1238</v>
      </c>
      <c r="B1239">
        <v>84193.70651245117</v>
      </c>
      <c r="C1239">
        <v>285835.9813690186</v>
      </c>
    </row>
    <row r="1240" spans="1:3">
      <c r="A1240">
        <v>1239</v>
      </c>
      <c r="B1240">
        <v>89010.95390319824</v>
      </c>
      <c r="C1240">
        <v>263641.1190032959</v>
      </c>
    </row>
    <row r="1241" spans="1:3">
      <c r="A1241">
        <v>1240</v>
      </c>
      <c r="B1241">
        <v>92677.11639404297</v>
      </c>
      <c r="C1241">
        <v>263463.9739990234</v>
      </c>
    </row>
    <row r="1242" spans="1:3">
      <c r="A1242">
        <v>1241</v>
      </c>
      <c r="B1242">
        <v>92390.06042480469</v>
      </c>
      <c r="C1242">
        <v>274953.8421630859</v>
      </c>
    </row>
    <row r="1243" spans="1:3">
      <c r="A1243">
        <v>1242</v>
      </c>
      <c r="B1243">
        <v>88775.1579284668</v>
      </c>
      <c r="C1243">
        <v>266455.6503295898</v>
      </c>
    </row>
    <row r="1244" spans="1:3">
      <c r="A1244">
        <v>1243</v>
      </c>
      <c r="B1244">
        <v>89642.76313781738</v>
      </c>
      <c r="C1244">
        <v>264321.0887908936</v>
      </c>
    </row>
    <row r="1245" spans="1:3">
      <c r="A1245">
        <v>1244</v>
      </c>
      <c r="B1245">
        <v>90445.75691223145</v>
      </c>
      <c r="C1245">
        <v>266888.8568878174</v>
      </c>
    </row>
    <row r="1246" spans="1:3">
      <c r="A1246">
        <v>1245</v>
      </c>
      <c r="B1246">
        <v>99633.93211364746</v>
      </c>
      <c r="C1246">
        <v>276767.9691314697</v>
      </c>
    </row>
    <row r="1247" spans="1:3">
      <c r="A1247">
        <v>1246</v>
      </c>
      <c r="B1247">
        <v>99254.60815429688</v>
      </c>
      <c r="C1247">
        <v>284339.1895294189</v>
      </c>
    </row>
    <row r="1248" spans="1:3">
      <c r="A1248">
        <v>1247</v>
      </c>
      <c r="B1248">
        <v>91404.91485595703</v>
      </c>
      <c r="C1248">
        <v>279912.9486083984</v>
      </c>
    </row>
    <row r="1249" spans="1:3">
      <c r="A1249">
        <v>1248</v>
      </c>
      <c r="B1249">
        <v>92994.21310424805</v>
      </c>
      <c r="C1249">
        <v>272127.8667449951</v>
      </c>
    </row>
    <row r="1250" spans="1:3">
      <c r="A1250">
        <v>1249</v>
      </c>
      <c r="B1250">
        <v>91878.17573547363</v>
      </c>
      <c r="C1250">
        <v>276582.7178955078</v>
      </c>
    </row>
    <row r="1251" spans="1:3">
      <c r="A1251">
        <v>1250</v>
      </c>
      <c r="B1251">
        <v>88810.92071533203</v>
      </c>
      <c r="C1251">
        <v>267920.0172424316</v>
      </c>
    </row>
    <row r="1252" spans="1:3">
      <c r="A1252">
        <v>1251</v>
      </c>
      <c r="B1252">
        <v>87262.86888122559</v>
      </c>
      <c r="C1252">
        <v>257613.8973236084</v>
      </c>
    </row>
    <row r="1253" spans="1:3">
      <c r="A1253">
        <v>1252</v>
      </c>
      <c r="B1253">
        <v>95404.86335754395</v>
      </c>
      <c r="C1253">
        <v>267678.0223846436</v>
      </c>
    </row>
    <row r="1254" spans="1:3">
      <c r="A1254">
        <v>1253</v>
      </c>
      <c r="B1254">
        <v>86853.98101806641</v>
      </c>
      <c r="C1254">
        <v>282356.0237884521</v>
      </c>
    </row>
    <row r="1255" spans="1:3">
      <c r="A1255">
        <v>1254</v>
      </c>
      <c r="B1255">
        <v>94692.23022460938</v>
      </c>
      <c r="C1255">
        <v>269549.1313934326</v>
      </c>
    </row>
    <row r="1256" spans="1:3">
      <c r="A1256">
        <v>1255</v>
      </c>
      <c r="B1256">
        <v>95006.94274902344</v>
      </c>
      <c r="C1256">
        <v>287212.8486633301</v>
      </c>
    </row>
    <row r="1257" spans="1:3">
      <c r="A1257">
        <v>1256</v>
      </c>
      <c r="B1257">
        <v>93744.03953552246</v>
      </c>
      <c r="C1257">
        <v>283027.8873443604</v>
      </c>
    </row>
    <row r="1258" spans="1:3">
      <c r="A1258">
        <v>1257</v>
      </c>
      <c r="B1258">
        <v>96377.84957885742</v>
      </c>
      <c r="C1258">
        <v>261205.9116363525</v>
      </c>
    </row>
    <row r="1259" spans="1:3">
      <c r="A1259">
        <v>1258</v>
      </c>
      <c r="B1259">
        <v>99623.20327758789</v>
      </c>
      <c r="C1259">
        <v>282112.1215820312</v>
      </c>
    </row>
    <row r="1260" spans="1:3">
      <c r="A1260">
        <v>1259</v>
      </c>
      <c r="B1260">
        <v>97537.04071044922</v>
      </c>
      <c r="C1260">
        <v>285224.9145507812</v>
      </c>
    </row>
    <row r="1261" spans="1:3">
      <c r="A1261">
        <v>1260</v>
      </c>
      <c r="B1261">
        <v>97081.89964294434</v>
      </c>
      <c r="C1261">
        <v>282643.0797576904</v>
      </c>
    </row>
    <row r="1262" spans="1:3">
      <c r="A1262">
        <v>1261</v>
      </c>
      <c r="B1262">
        <v>94204.18739318848</v>
      </c>
      <c r="C1262">
        <v>279994.7261810303</v>
      </c>
    </row>
    <row r="1263" spans="1:3">
      <c r="A1263">
        <v>1262</v>
      </c>
      <c r="B1263">
        <v>94030.14183044434</v>
      </c>
      <c r="C1263">
        <v>287562.8471374512</v>
      </c>
    </row>
    <row r="1264" spans="1:3">
      <c r="A1264">
        <v>1263</v>
      </c>
      <c r="B1264">
        <v>97189.18800354004</v>
      </c>
      <c r="C1264">
        <v>278565.8836364746</v>
      </c>
    </row>
    <row r="1265" spans="1:3">
      <c r="A1265">
        <v>1264</v>
      </c>
      <c r="B1265">
        <v>98360.06164550781</v>
      </c>
      <c r="C1265">
        <v>293033.8382720947</v>
      </c>
    </row>
    <row r="1266" spans="1:3">
      <c r="A1266">
        <v>1265</v>
      </c>
      <c r="B1266">
        <v>98443.98498535156</v>
      </c>
      <c r="C1266">
        <v>287527.7996063232</v>
      </c>
    </row>
    <row r="1267" spans="1:3">
      <c r="A1267">
        <v>1266</v>
      </c>
      <c r="B1267">
        <v>94558.9542388916</v>
      </c>
      <c r="C1267">
        <v>277533.7696075439</v>
      </c>
    </row>
    <row r="1268" spans="1:3">
      <c r="A1268">
        <v>1267</v>
      </c>
      <c r="B1268">
        <v>96929.07333374023</v>
      </c>
      <c r="C1268">
        <v>301507.7114105225</v>
      </c>
    </row>
    <row r="1269" spans="1:3">
      <c r="A1269">
        <v>1268</v>
      </c>
      <c r="B1269">
        <v>99979.16221618652</v>
      </c>
      <c r="C1269">
        <v>290208.101272583</v>
      </c>
    </row>
    <row r="1270" spans="1:3">
      <c r="A1270">
        <v>1269</v>
      </c>
      <c r="B1270">
        <v>100108.8619232178</v>
      </c>
      <c r="C1270">
        <v>290964.1265869141</v>
      </c>
    </row>
    <row r="1271" spans="1:3">
      <c r="A1271">
        <v>1270</v>
      </c>
      <c r="B1271">
        <v>105200.0522613525</v>
      </c>
      <c r="C1271">
        <v>288089.2753601074</v>
      </c>
    </row>
    <row r="1272" spans="1:3">
      <c r="A1272">
        <v>1271</v>
      </c>
      <c r="B1272">
        <v>89570.04547119141</v>
      </c>
      <c r="C1272">
        <v>301901.8173217773</v>
      </c>
    </row>
    <row r="1273" spans="1:3">
      <c r="A1273">
        <v>1272</v>
      </c>
      <c r="B1273">
        <v>97226.14288330078</v>
      </c>
      <c r="C1273">
        <v>297093.8682556152</v>
      </c>
    </row>
    <row r="1274" spans="1:3">
      <c r="A1274">
        <v>1273</v>
      </c>
      <c r="B1274">
        <v>105395.7939147949</v>
      </c>
      <c r="C1274">
        <v>271288.1565093994</v>
      </c>
    </row>
    <row r="1275" spans="1:3">
      <c r="A1275">
        <v>1274</v>
      </c>
      <c r="B1275">
        <v>88981.15158081055</v>
      </c>
      <c r="C1275">
        <v>345506.6680908203</v>
      </c>
    </row>
    <row r="1276" spans="1:3">
      <c r="A1276">
        <v>1275</v>
      </c>
      <c r="B1276">
        <v>95157.14645385742</v>
      </c>
      <c r="C1276">
        <v>291431.9038391113</v>
      </c>
    </row>
    <row r="1277" spans="1:3">
      <c r="A1277">
        <v>1276</v>
      </c>
      <c r="B1277">
        <v>107750.1773834229</v>
      </c>
      <c r="C1277">
        <v>302567.9588317871</v>
      </c>
    </row>
    <row r="1278" spans="1:3">
      <c r="A1278">
        <v>1277</v>
      </c>
      <c r="B1278">
        <v>95798.96926879883</v>
      </c>
      <c r="C1278">
        <v>291579.7233581543</v>
      </c>
    </row>
    <row r="1279" spans="1:3">
      <c r="A1279">
        <v>1278</v>
      </c>
      <c r="B1279">
        <v>93369.96078491211</v>
      </c>
      <c r="C1279">
        <v>280304.9087524414</v>
      </c>
    </row>
    <row r="1280" spans="1:3">
      <c r="A1280">
        <v>1279</v>
      </c>
      <c r="B1280">
        <v>91009.14001464844</v>
      </c>
      <c r="C1280">
        <v>288963.794708252</v>
      </c>
    </row>
    <row r="1281" spans="1:3">
      <c r="A1281">
        <v>1280</v>
      </c>
      <c r="B1281">
        <v>95966.10069274902</v>
      </c>
      <c r="C1281">
        <v>305444.7174072266</v>
      </c>
    </row>
    <row r="1282" spans="1:3">
      <c r="A1282">
        <v>1281</v>
      </c>
      <c r="B1282">
        <v>97388.02909851074</v>
      </c>
      <c r="C1282">
        <v>298928.0223846436</v>
      </c>
    </row>
    <row r="1283" spans="1:3">
      <c r="A1283">
        <v>1282</v>
      </c>
      <c r="B1283">
        <v>105743.1697845459</v>
      </c>
      <c r="C1283">
        <v>307929.0390014648</v>
      </c>
    </row>
    <row r="1284" spans="1:3">
      <c r="A1284">
        <v>1283</v>
      </c>
      <c r="B1284">
        <v>99839.92576599121</v>
      </c>
      <c r="C1284">
        <v>292121.8872070312</v>
      </c>
    </row>
    <row r="1285" spans="1:3">
      <c r="A1285">
        <v>1284</v>
      </c>
      <c r="B1285">
        <v>93246.9367980957</v>
      </c>
      <c r="C1285">
        <v>320111.0363006592</v>
      </c>
    </row>
    <row r="1286" spans="1:3">
      <c r="A1286">
        <v>1285</v>
      </c>
      <c r="B1286">
        <v>88474.27368164062</v>
      </c>
      <c r="C1286">
        <v>303638.9350891113</v>
      </c>
    </row>
    <row r="1287" spans="1:3">
      <c r="A1287">
        <v>1286</v>
      </c>
      <c r="B1287">
        <v>101718.9025878906</v>
      </c>
      <c r="C1287">
        <v>285157.9189300537</v>
      </c>
    </row>
    <row r="1288" spans="1:3">
      <c r="A1288">
        <v>1287</v>
      </c>
      <c r="B1288">
        <v>92293.02406311035</v>
      </c>
      <c r="C1288">
        <v>302145.9579467773</v>
      </c>
    </row>
    <row r="1289" spans="1:3">
      <c r="A1289">
        <v>1288</v>
      </c>
      <c r="B1289">
        <v>103987.2169494629</v>
      </c>
      <c r="C1289">
        <v>323583.1260681152</v>
      </c>
    </row>
    <row r="1290" spans="1:3">
      <c r="A1290">
        <v>1289</v>
      </c>
      <c r="B1290">
        <v>100729.7039031982</v>
      </c>
      <c r="C1290">
        <v>305052.2804260254</v>
      </c>
    </row>
    <row r="1291" spans="1:3">
      <c r="A1291">
        <v>1290</v>
      </c>
      <c r="B1291">
        <v>94218.01567077637</v>
      </c>
      <c r="C1291">
        <v>296578.8841247559</v>
      </c>
    </row>
    <row r="1292" spans="1:3">
      <c r="A1292">
        <v>1291</v>
      </c>
      <c r="B1292">
        <v>96426.01013183594</v>
      </c>
      <c r="C1292">
        <v>283676.1474609375</v>
      </c>
    </row>
    <row r="1293" spans="1:3">
      <c r="A1293">
        <v>1292</v>
      </c>
      <c r="B1293">
        <v>103255.9871673584</v>
      </c>
      <c r="C1293">
        <v>300160.8848571777</v>
      </c>
    </row>
    <row r="1294" spans="1:3">
      <c r="A1294">
        <v>1293</v>
      </c>
      <c r="B1294">
        <v>95989.94255065918</v>
      </c>
      <c r="C1294">
        <v>298567.0566558838</v>
      </c>
    </row>
    <row r="1295" spans="1:3">
      <c r="A1295">
        <v>1294</v>
      </c>
      <c r="B1295">
        <v>100669.1455841064</v>
      </c>
      <c r="C1295">
        <v>300312.2806549072</v>
      </c>
    </row>
    <row r="1296" spans="1:3">
      <c r="A1296">
        <v>1295</v>
      </c>
      <c r="B1296">
        <v>96296.07200622559</v>
      </c>
      <c r="C1296">
        <v>291476.0112762451</v>
      </c>
    </row>
    <row r="1297" spans="1:3">
      <c r="A1297">
        <v>1296</v>
      </c>
      <c r="B1297">
        <v>97520.35140991211</v>
      </c>
      <c r="C1297">
        <v>284514.9040222168</v>
      </c>
    </row>
    <row r="1298" spans="1:3">
      <c r="A1298">
        <v>1297</v>
      </c>
      <c r="B1298">
        <v>96280.81321716309</v>
      </c>
      <c r="C1298">
        <v>293138.9808654785</v>
      </c>
    </row>
    <row r="1299" spans="1:3">
      <c r="A1299">
        <v>1298</v>
      </c>
      <c r="B1299">
        <v>97892.76123046875</v>
      </c>
      <c r="C1299">
        <v>300307.2738647461</v>
      </c>
    </row>
    <row r="1300" spans="1:3">
      <c r="A1300">
        <v>1299</v>
      </c>
      <c r="B1300">
        <v>96245.76568603516</v>
      </c>
      <c r="C1300">
        <v>305075.8838653564</v>
      </c>
    </row>
    <row r="1301" spans="1:3">
      <c r="A1301">
        <v>1300</v>
      </c>
      <c r="B1301">
        <v>99672.79434204102</v>
      </c>
      <c r="C1301">
        <v>309944.1528320312</v>
      </c>
    </row>
    <row r="1302" spans="1:3">
      <c r="A1302">
        <v>1301</v>
      </c>
      <c r="B1302">
        <v>99314.92805480957</v>
      </c>
      <c r="C1302">
        <v>295876.0261535645</v>
      </c>
    </row>
    <row r="1303" spans="1:3">
      <c r="A1303">
        <v>1302</v>
      </c>
      <c r="B1303">
        <v>93532.80067443848</v>
      </c>
      <c r="C1303">
        <v>304889.9173736572</v>
      </c>
    </row>
    <row r="1304" spans="1:3">
      <c r="A1304">
        <v>1303</v>
      </c>
      <c r="B1304">
        <v>99252.93922424316</v>
      </c>
      <c r="C1304">
        <v>301443.8152313232</v>
      </c>
    </row>
    <row r="1305" spans="1:3">
      <c r="A1305">
        <v>1304</v>
      </c>
      <c r="B1305">
        <v>98123.07357788086</v>
      </c>
      <c r="C1305">
        <v>310914.0396118164</v>
      </c>
    </row>
    <row r="1306" spans="1:3">
      <c r="A1306">
        <v>1305</v>
      </c>
      <c r="B1306">
        <v>102340.9366607666</v>
      </c>
      <c r="C1306">
        <v>308092.1173095703</v>
      </c>
    </row>
    <row r="1307" spans="1:3">
      <c r="A1307">
        <v>1306</v>
      </c>
      <c r="B1307">
        <v>94766.13998413086</v>
      </c>
      <c r="C1307">
        <v>311897.9930877686</v>
      </c>
    </row>
    <row r="1308" spans="1:3">
      <c r="A1308">
        <v>1307</v>
      </c>
      <c r="B1308">
        <v>102188.1103515625</v>
      </c>
      <c r="C1308">
        <v>292453.7658691406</v>
      </c>
    </row>
    <row r="1309" spans="1:3">
      <c r="A1309">
        <v>1308</v>
      </c>
      <c r="B1309">
        <v>101284.0270996094</v>
      </c>
      <c r="C1309">
        <v>306752.9201507568</v>
      </c>
    </row>
    <row r="1310" spans="1:3">
      <c r="A1310">
        <v>1309</v>
      </c>
      <c r="B1310">
        <v>105739.1166687012</v>
      </c>
      <c r="C1310">
        <v>303748.1307983398</v>
      </c>
    </row>
    <row r="1311" spans="1:3">
      <c r="A1311">
        <v>1310</v>
      </c>
      <c r="B1311">
        <v>103088.8557434082</v>
      </c>
      <c r="C1311">
        <v>310032.1292877197</v>
      </c>
    </row>
    <row r="1312" spans="1:3">
      <c r="A1312">
        <v>1311</v>
      </c>
      <c r="B1312">
        <v>106773.853302002</v>
      </c>
      <c r="C1312">
        <v>296028.1372070312</v>
      </c>
    </row>
    <row r="1313" spans="1:3">
      <c r="A1313">
        <v>1312</v>
      </c>
      <c r="B1313">
        <v>95329.99992370605</v>
      </c>
      <c r="C1313">
        <v>287620.3060150146</v>
      </c>
    </row>
    <row r="1314" spans="1:3">
      <c r="A1314">
        <v>1313</v>
      </c>
      <c r="B1314">
        <v>102119.9226379395</v>
      </c>
      <c r="C1314">
        <v>299828.052520752</v>
      </c>
    </row>
    <row r="1315" spans="1:3">
      <c r="A1315">
        <v>1314</v>
      </c>
      <c r="B1315">
        <v>98613.97743225098</v>
      </c>
      <c r="C1315">
        <v>311990.9763336182</v>
      </c>
    </row>
    <row r="1316" spans="1:3">
      <c r="A1316">
        <v>1315</v>
      </c>
      <c r="B1316">
        <v>113863.2297515869</v>
      </c>
      <c r="C1316">
        <v>302203.1784057617</v>
      </c>
    </row>
    <row r="1317" spans="1:3">
      <c r="A1317">
        <v>1316</v>
      </c>
      <c r="B1317">
        <v>100092.887878418</v>
      </c>
      <c r="C1317">
        <v>297041.8930053711</v>
      </c>
    </row>
    <row r="1318" spans="1:3">
      <c r="A1318">
        <v>1317</v>
      </c>
      <c r="B1318">
        <v>106950.9983062744</v>
      </c>
      <c r="C1318">
        <v>306457.0426940918</v>
      </c>
    </row>
    <row r="1319" spans="1:3">
      <c r="A1319">
        <v>1318</v>
      </c>
      <c r="B1319">
        <v>107144.832611084</v>
      </c>
      <c r="C1319">
        <v>304920.1965332031</v>
      </c>
    </row>
    <row r="1320" spans="1:3">
      <c r="A1320">
        <v>1319</v>
      </c>
      <c r="B1320">
        <v>101112.1273040771</v>
      </c>
      <c r="C1320">
        <v>311937.0937347412</v>
      </c>
    </row>
    <row r="1321" spans="1:3">
      <c r="A1321">
        <v>1320</v>
      </c>
      <c r="B1321">
        <v>103062.629699707</v>
      </c>
      <c r="C1321">
        <v>325515.9854888916</v>
      </c>
    </row>
    <row r="1322" spans="1:3">
      <c r="A1322">
        <v>1321</v>
      </c>
      <c r="B1322">
        <v>101063.2514953613</v>
      </c>
      <c r="C1322">
        <v>312947.0348358154</v>
      </c>
    </row>
    <row r="1323" spans="1:3">
      <c r="A1323">
        <v>1322</v>
      </c>
      <c r="B1323">
        <v>98855.97229003906</v>
      </c>
      <c r="C1323">
        <v>303225.9941101074</v>
      </c>
    </row>
    <row r="1324" spans="1:3">
      <c r="A1324">
        <v>1323</v>
      </c>
      <c r="B1324">
        <v>99972.96333312988</v>
      </c>
      <c r="C1324">
        <v>313271.0456848145</v>
      </c>
    </row>
    <row r="1325" spans="1:3">
      <c r="A1325">
        <v>1324</v>
      </c>
      <c r="B1325">
        <v>110942.8405761719</v>
      </c>
      <c r="C1325">
        <v>304419.0406799316</v>
      </c>
    </row>
    <row r="1326" spans="1:3">
      <c r="A1326">
        <v>1325</v>
      </c>
      <c r="B1326">
        <v>99564.0754699707</v>
      </c>
      <c r="C1326">
        <v>309591.0549163818</v>
      </c>
    </row>
    <row r="1327" spans="1:3">
      <c r="A1327">
        <v>1326</v>
      </c>
      <c r="B1327">
        <v>105355.0243377686</v>
      </c>
      <c r="C1327">
        <v>306807.9948425293</v>
      </c>
    </row>
    <row r="1328" spans="1:3">
      <c r="A1328">
        <v>1327</v>
      </c>
      <c r="B1328">
        <v>101943.9697265625</v>
      </c>
      <c r="C1328">
        <v>324671.0300445557</v>
      </c>
    </row>
    <row r="1329" spans="1:3">
      <c r="A1329">
        <v>1328</v>
      </c>
      <c r="B1329">
        <v>103321.0754394531</v>
      </c>
      <c r="C1329">
        <v>321933.0310821533</v>
      </c>
    </row>
    <row r="1330" spans="1:3">
      <c r="A1330">
        <v>1329</v>
      </c>
      <c r="B1330">
        <v>103224.9927520752</v>
      </c>
      <c r="C1330">
        <v>288549.1847991943</v>
      </c>
    </row>
    <row r="1331" spans="1:3">
      <c r="A1331">
        <v>1330</v>
      </c>
      <c r="B1331">
        <v>101149.7974395752</v>
      </c>
      <c r="C1331">
        <v>326761.9609832764</v>
      </c>
    </row>
    <row r="1332" spans="1:3">
      <c r="A1332">
        <v>1331</v>
      </c>
      <c r="B1332">
        <v>104587.0780944824</v>
      </c>
      <c r="C1332">
        <v>308048.0098724365</v>
      </c>
    </row>
    <row r="1333" spans="1:3">
      <c r="A1333">
        <v>1332</v>
      </c>
      <c r="B1333">
        <v>108548.1643676758</v>
      </c>
      <c r="C1333">
        <v>303199.0528106689</v>
      </c>
    </row>
    <row r="1334" spans="1:3">
      <c r="A1334">
        <v>1333</v>
      </c>
      <c r="B1334">
        <v>103886.8427276611</v>
      </c>
      <c r="C1334">
        <v>313703.7754058838</v>
      </c>
    </row>
    <row r="1335" spans="1:3">
      <c r="A1335">
        <v>1334</v>
      </c>
      <c r="B1335">
        <v>95582.96203613281</v>
      </c>
      <c r="C1335">
        <v>293564.7964477539</v>
      </c>
    </row>
    <row r="1336" spans="1:3">
      <c r="A1336">
        <v>1335</v>
      </c>
      <c r="B1336">
        <v>109702.8255462646</v>
      </c>
      <c r="C1336">
        <v>311915.8744812012</v>
      </c>
    </row>
    <row r="1337" spans="1:3">
      <c r="A1337">
        <v>1336</v>
      </c>
      <c r="B1337">
        <v>105694.7708129883</v>
      </c>
      <c r="C1337">
        <v>316664.2189025879</v>
      </c>
    </row>
    <row r="1338" spans="1:3">
      <c r="A1338">
        <v>1337</v>
      </c>
      <c r="B1338">
        <v>103790.0447845459</v>
      </c>
      <c r="C1338">
        <v>329619.8844909668</v>
      </c>
    </row>
    <row r="1339" spans="1:3">
      <c r="A1339">
        <v>1338</v>
      </c>
      <c r="B1339">
        <v>114512.2051239014</v>
      </c>
      <c r="C1339">
        <v>315747.9763031006</v>
      </c>
    </row>
    <row r="1340" spans="1:3">
      <c r="A1340">
        <v>1339</v>
      </c>
      <c r="B1340">
        <v>109411.0012054443</v>
      </c>
      <c r="C1340">
        <v>329518.0797576904</v>
      </c>
    </row>
    <row r="1341" spans="1:3">
      <c r="A1341">
        <v>1340</v>
      </c>
      <c r="B1341">
        <v>110999.1073608398</v>
      </c>
      <c r="C1341">
        <v>304864.8834228516</v>
      </c>
    </row>
    <row r="1342" spans="1:3">
      <c r="A1342">
        <v>1341</v>
      </c>
      <c r="B1342">
        <v>107345.1042175293</v>
      </c>
      <c r="C1342">
        <v>319495.9163665771</v>
      </c>
    </row>
    <row r="1343" spans="1:3">
      <c r="A1343">
        <v>1342</v>
      </c>
      <c r="B1343">
        <v>105171.9188690186</v>
      </c>
      <c r="C1343">
        <v>320813.8942718506</v>
      </c>
    </row>
    <row r="1344" spans="1:3">
      <c r="A1344">
        <v>1343</v>
      </c>
      <c r="B1344">
        <v>100578.0696868896</v>
      </c>
      <c r="C1344">
        <v>322686.9106292725</v>
      </c>
    </row>
    <row r="1345" spans="1:3">
      <c r="A1345">
        <v>1344</v>
      </c>
      <c r="B1345">
        <v>103487.9684448242</v>
      </c>
      <c r="C1345">
        <v>313596.9638824463</v>
      </c>
    </row>
    <row r="1346" spans="1:3">
      <c r="A1346">
        <v>1345</v>
      </c>
      <c r="B1346">
        <v>100781.9175720215</v>
      </c>
      <c r="C1346">
        <v>322018.8617706299</v>
      </c>
    </row>
    <row r="1347" spans="1:3">
      <c r="A1347">
        <v>1346</v>
      </c>
      <c r="B1347">
        <v>108465.9099578857</v>
      </c>
      <c r="C1347">
        <v>341828.8230895996</v>
      </c>
    </row>
    <row r="1348" spans="1:3">
      <c r="A1348">
        <v>1347</v>
      </c>
      <c r="B1348">
        <v>108369.8272705078</v>
      </c>
      <c r="C1348">
        <v>323260.7841491699</v>
      </c>
    </row>
    <row r="1349" spans="1:3">
      <c r="A1349">
        <v>1348</v>
      </c>
      <c r="B1349">
        <v>109700.2029418945</v>
      </c>
      <c r="C1349">
        <v>319457.7693939209</v>
      </c>
    </row>
    <row r="1350" spans="1:3">
      <c r="A1350">
        <v>1349</v>
      </c>
      <c r="B1350">
        <v>112066.0305023193</v>
      </c>
      <c r="C1350">
        <v>337691.068649292</v>
      </c>
    </row>
    <row r="1351" spans="1:3">
      <c r="A1351">
        <v>1350</v>
      </c>
      <c r="B1351">
        <v>117912.0540618896</v>
      </c>
      <c r="C1351">
        <v>320761.2037658691</v>
      </c>
    </row>
    <row r="1352" spans="1:3">
      <c r="A1352">
        <v>1351</v>
      </c>
      <c r="B1352">
        <v>108263.2541656494</v>
      </c>
      <c r="C1352">
        <v>338622.0932006836</v>
      </c>
    </row>
    <row r="1353" spans="1:3">
      <c r="A1353">
        <v>1352</v>
      </c>
      <c r="B1353">
        <v>113088.1309509277</v>
      </c>
      <c r="C1353">
        <v>351988.0771636963</v>
      </c>
    </row>
    <row r="1354" spans="1:3">
      <c r="A1354">
        <v>1353</v>
      </c>
      <c r="B1354">
        <v>102731.9431304932</v>
      </c>
      <c r="C1354">
        <v>323415.0409698486</v>
      </c>
    </row>
    <row r="1355" spans="1:3">
      <c r="A1355">
        <v>1354</v>
      </c>
      <c r="B1355">
        <v>114668.1308746338</v>
      </c>
      <c r="C1355">
        <v>323210.0009918213</v>
      </c>
    </row>
    <row r="1356" spans="1:3">
      <c r="A1356">
        <v>1355</v>
      </c>
      <c r="B1356">
        <v>108402.9674530029</v>
      </c>
      <c r="C1356">
        <v>330219.030380249</v>
      </c>
    </row>
    <row r="1357" spans="1:3">
      <c r="A1357">
        <v>1356</v>
      </c>
      <c r="B1357">
        <v>104691.9822692871</v>
      </c>
      <c r="C1357">
        <v>328582.763671875</v>
      </c>
    </row>
    <row r="1358" spans="1:3">
      <c r="A1358">
        <v>1357</v>
      </c>
      <c r="B1358">
        <v>106015.9206390381</v>
      </c>
      <c r="C1358">
        <v>312916.9940948486</v>
      </c>
    </row>
    <row r="1359" spans="1:3">
      <c r="A1359">
        <v>1358</v>
      </c>
      <c r="B1359">
        <v>104943.7522888184</v>
      </c>
      <c r="C1359">
        <v>325600.8625030518</v>
      </c>
    </row>
    <row r="1360" spans="1:3">
      <c r="A1360">
        <v>1359</v>
      </c>
      <c r="B1360">
        <v>100382.0896148682</v>
      </c>
      <c r="C1360">
        <v>330702.0664215088</v>
      </c>
    </row>
    <row r="1361" spans="1:3">
      <c r="A1361">
        <v>1360</v>
      </c>
      <c r="B1361">
        <v>109485.8646392822</v>
      </c>
      <c r="C1361">
        <v>326744.0795898438</v>
      </c>
    </row>
    <row r="1362" spans="1:3">
      <c r="A1362">
        <v>1361</v>
      </c>
      <c r="B1362">
        <v>107110.0234985352</v>
      </c>
      <c r="C1362">
        <v>332707.8819274902</v>
      </c>
    </row>
    <row r="1363" spans="1:3">
      <c r="A1363">
        <v>1362</v>
      </c>
      <c r="B1363">
        <v>116256.7138671875</v>
      </c>
      <c r="C1363">
        <v>316162.109375</v>
      </c>
    </row>
    <row r="1364" spans="1:3">
      <c r="A1364">
        <v>1363</v>
      </c>
      <c r="B1364">
        <v>102731.9431304932</v>
      </c>
      <c r="C1364">
        <v>380027.7709960938</v>
      </c>
    </row>
    <row r="1365" spans="1:3">
      <c r="A1365">
        <v>1364</v>
      </c>
      <c r="B1365">
        <v>114478.1112670898</v>
      </c>
      <c r="C1365">
        <v>544877.7675628662</v>
      </c>
    </row>
    <row r="1366" spans="1:3">
      <c r="A1366">
        <v>1365</v>
      </c>
      <c r="B1366">
        <v>109979.1526794434</v>
      </c>
      <c r="C1366">
        <v>549870.0141906738</v>
      </c>
    </row>
    <row r="1367" spans="1:3">
      <c r="A1367">
        <v>1366</v>
      </c>
      <c r="B1367">
        <v>106914.9971008301</v>
      </c>
      <c r="C1367">
        <v>368413.9251708984</v>
      </c>
    </row>
    <row r="1368" spans="1:3">
      <c r="A1368">
        <v>1367</v>
      </c>
      <c r="B1368">
        <v>106211.6622924805</v>
      </c>
      <c r="C1368">
        <v>473651.8859863281</v>
      </c>
    </row>
    <row r="1369" spans="1:3">
      <c r="A1369">
        <v>1368</v>
      </c>
      <c r="B1369">
        <v>111716.0320281982</v>
      </c>
      <c r="C1369">
        <v>370022.2969055176</v>
      </c>
    </row>
    <row r="1370" spans="1:3">
      <c r="A1370">
        <v>1369</v>
      </c>
      <c r="B1370">
        <v>107723.2360839844</v>
      </c>
      <c r="C1370">
        <v>338881.9694519043</v>
      </c>
    </row>
    <row r="1371" spans="1:3">
      <c r="A1371">
        <v>1370</v>
      </c>
      <c r="B1371">
        <v>105062.0079040527</v>
      </c>
      <c r="C1371">
        <v>340306.9972991943</v>
      </c>
    </row>
    <row r="1372" spans="1:3">
      <c r="A1372">
        <v>1371</v>
      </c>
      <c r="B1372">
        <v>110244.0357208252</v>
      </c>
      <c r="C1372">
        <v>338918.924331665</v>
      </c>
    </row>
    <row r="1373" spans="1:3">
      <c r="A1373">
        <v>1372</v>
      </c>
      <c r="B1373">
        <v>113929.0332794189</v>
      </c>
      <c r="C1373">
        <v>333425.760269165</v>
      </c>
    </row>
    <row r="1374" spans="1:3">
      <c r="A1374">
        <v>1373</v>
      </c>
      <c r="B1374">
        <v>109416.0079956055</v>
      </c>
      <c r="C1374">
        <v>343890.905380249</v>
      </c>
    </row>
    <row r="1375" spans="1:3">
      <c r="A1375">
        <v>1374</v>
      </c>
      <c r="B1375">
        <v>102627.0389556885</v>
      </c>
      <c r="C1375">
        <v>343484.8785400391</v>
      </c>
    </row>
    <row r="1376" spans="1:3">
      <c r="A1376">
        <v>1375</v>
      </c>
      <c r="B1376">
        <v>110709.9056243896</v>
      </c>
      <c r="C1376">
        <v>333542.1085357666</v>
      </c>
    </row>
    <row r="1377" spans="1:3">
      <c r="A1377">
        <v>1376</v>
      </c>
      <c r="B1377">
        <v>107451.9157409668</v>
      </c>
      <c r="C1377">
        <v>344624.0425109863</v>
      </c>
    </row>
    <row r="1378" spans="1:3">
      <c r="A1378">
        <v>1377</v>
      </c>
      <c r="B1378">
        <v>116442.6803588867</v>
      </c>
      <c r="C1378">
        <v>351071.834564209</v>
      </c>
    </row>
    <row r="1379" spans="1:3">
      <c r="A1379">
        <v>1378</v>
      </c>
      <c r="B1379">
        <v>108539.1044616699</v>
      </c>
      <c r="C1379">
        <v>337807.1784973145</v>
      </c>
    </row>
    <row r="1380" spans="1:3">
      <c r="A1380">
        <v>1379</v>
      </c>
      <c r="B1380">
        <v>111484.0507507324</v>
      </c>
      <c r="C1380">
        <v>349212.1696472168</v>
      </c>
    </row>
    <row r="1381" spans="1:3">
      <c r="A1381">
        <v>1380</v>
      </c>
      <c r="B1381">
        <v>110355.1387786865</v>
      </c>
      <c r="C1381">
        <v>345206.9759368896</v>
      </c>
    </row>
    <row r="1382" spans="1:3">
      <c r="A1382">
        <v>1381</v>
      </c>
      <c r="B1382">
        <v>111705.0647735596</v>
      </c>
      <c r="C1382">
        <v>345570.0874328613</v>
      </c>
    </row>
    <row r="1383" spans="1:3">
      <c r="A1383">
        <v>1382</v>
      </c>
      <c r="B1383">
        <v>229923.0098724365</v>
      </c>
      <c r="C1383">
        <v>345925.0926971436</v>
      </c>
    </row>
    <row r="1384" spans="1:3">
      <c r="A1384">
        <v>1383</v>
      </c>
      <c r="B1384">
        <v>111332.1781158447</v>
      </c>
      <c r="C1384">
        <v>316415.3099060059</v>
      </c>
    </row>
    <row r="1385" spans="1:3">
      <c r="A1385">
        <v>1384</v>
      </c>
      <c r="B1385">
        <v>114037.036895752</v>
      </c>
      <c r="C1385">
        <v>331427.0973205566</v>
      </c>
    </row>
    <row r="1386" spans="1:3">
      <c r="A1386">
        <v>1385</v>
      </c>
      <c r="B1386">
        <v>118067.9798126221</v>
      </c>
      <c r="C1386">
        <v>326035.9764099121</v>
      </c>
    </row>
    <row r="1387" spans="1:3">
      <c r="A1387">
        <v>1386</v>
      </c>
      <c r="B1387">
        <v>115139.7228240967</v>
      </c>
      <c r="C1387">
        <v>344072.1035003662</v>
      </c>
    </row>
    <row r="1388" spans="1:3">
      <c r="A1388">
        <v>1387</v>
      </c>
      <c r="B1388">
        <v>117091.8941497803</v>
      </c>
      <c r="C1388">
        <v>338984.9662780762</v>
      </c>
    </row>
    <row r="1389" spans="1:3">
      <c r="A1389">
        <v>1388</v>
      </c>
      <c r="B1389">
        <v>128041.0289764404</v>
      </c>
      <c r="C1389">
        <v>339590.7878875732</v>
      </c>
    </row>
    <row r="1390" spans="1:3">
      <c r="A1390">
        <v>1389</v>
      </c>
      <c r="B1390">
        <v>113812.9234313965</v>
      </c>
      <c r="C1390">
        <v>348793.0297851562</v>
      </c>
    </row>
    <row r="1391" spans="1:3">
      <c r="A1391">
        <v>1390</v>
      </c>
      <c r="B1391">
        <v>120875.8354187012</v>
      </c>
      <c r="C1391">
        <v>374509.0961456299</v>
      </c>
    </row>
    <row r="1392" spans="1:3">
      <c r="A1392">
        <v>1391</v>
      </c>
      <c r="B1392">
        <v>116748.0945587158</v>
      </c>
      <c r="C1392">
        <v>360632.6580047607</v>
      </c>
    </row>
    <row r="1393" spans="1:3">
      <c r="A1393">
        <v>1392</v>
      </c>
      <c r="B1393">
        <v>117759.9430084229</v>
      </c>
      <c r="C1393">
        <v>351564.1689300537</v>
      </c>
    </row>
    <row r="1394" spans="1:3">
      <c r="A1394">
        <v>1393</v>
      </c>
      <c r="B1394">
        <v>117359.1613769531</v>
      </c>
      <c r="C1394">
        <v>348619.9378967285</v>
      </c>
    </row>
    <row r="1395" spans="1:3">
      <c r="A1395">
        <v>1394</v>
      </c>
      <c r="B1395">
        <v>116047.1439361572</v>
      </c>
      <c r="C1395">
        <v>339570.0454711914</v>
      </c>
    </row>
    <row r="1396" spans="1:3">
      <c r="A1396">
        <v>1395</v>
      </c>
      <c r="B1396">
        <v>116636.9915008545</v>
      </c>
      <c r="C1396">
        <v>360679.8648834229</v>
      </c>
    </row>
    <row r="1397" spans="1:3">
      <c r="A1397">
        <v>1396</v>
      </c>
      <c r="B1397">
        <v>118547.9164123535</v>
      </c>
      <c r="C1397">
        <v>337723.2551574707</v>
      </c>
    </row>
    <row r="1398" spans="1:3">
      <c r="A1398">
        <v>1397</v>
      </c>
      <c r="B1398">
        <v>119629.1446685791</v>
      </c>
      <c r="C1398">
        <v>370073.0800628662</v>
      </c>
    </row>
    <row r="1399" spans="1:3">
      <c r="A1399">
        <v>1398</v>
      </c>
      <c r="B1399">
        <v>115761.0416412354</v>
      </c>
      <c r="C1399">
        <v>366722.8221893311</v>
      </c>
    </row>
    <row r="1400" spans="1:3">
      <c r="A1400">
        <v>1399</v>
      </c>
      <c r="B1400">
        <v>119895.2198028564</v>
      </c>
      <c r="C1400">
        <v>355304.0027618408</v>
      </c>
    </row>
    <row r="1401" spans="1:3">
      <c r="A1401">
        <v>1400</v>
      </c>
      <c r="B1401">
        <v>114297.1515655518</v>
      </c>
      <c r="C1401">
        <v>345006.7043304443</v>
      </c>
    </row>
    <row r="1402" spans="1:3">
      <c r="A1402">
        <v>1401</v>
      </c>
      <c r="B1402">
        <v>116514.9211883545</v>
      </c>
      <c r="C1402">
        <v>350594.9974060059</v>
      </c>
    </row>
    <row r="1403" spans="1:3">
      <c r="A1403">
        <v>1402</v>
      </c>
      <c r="B1403">
        <v>112921.9532012939</v>
      </c>
      <c r="C1403">
        <v>348535.7761383057</v>
      </c>
    </row>
    <row r="1404" spans="1:3">
      <c r="A1404">
        <v>1403</v>
      </c>
      <c r="B1404">
        <v>131137.1326446533</v>
      </c>
      <c r="C1404">
        <v>354019.8802947998</v>
      </c>
    </row>
    <row r="1405" spans="1:3">
      <c r="A1405">
        <v>1404</v>
      </c>
      <c r="B1405">
        <v>116127.0141601562</v>
      </c>
      <c r="C1405">
        <v>341847.1813201904</v>
      </c>
    </row>
    <row r="1406" spans="1:3">
      <c r="A1406">
        <v>1405</v>
      </c>
      <c r="B1406">
        <v>118373.1555938721</v>
      </c>
      <c r="C1406">
        <v>360759.973526001</v>
      </c>
    </row>
    <row r="1407" spans="1:3">
      <c r="A1407">
        <v>1406</v>
      </c>
      <c r="B1407">
        <v>120982.1701049805</v>
      </c>
      <c r="C1407">
        <v>339445.8293914795</v>
      </c>
    </row>
    <row r="1408" spans="1:3">
      <c r="A1408">
        <v>1407</v>
      </c>
      <c r="B1408">
        <v>117249.0119934082</v>
      </c>
      <c r="C1408">
        <v>336117.0291900635</v>
      </c>
    </row>
    <row r="1409" spans="1:3">
      <c r="A1409">
        <v>1408</v>
      </c>
      <c r="B1409">
        <v>110667.9439544678</v>
      </c>
      <c r="C1409">
        <v>349560.022354126</v>
      </c>
    </row>
    <row r="1410" spans="1:3">
      <c r="A1410">
        <v>1409</v>
      </c>
      <c r="B1410">
        <v>120689.868927002</v>
      </c>
      <c r="C1410">
        <v>347667.2172546387</v>
      </c>
    </row>
    <row r="1411" spans="1:3">
      <c r="A1411">
        <v>1410</v>
      </c>
      <c r="B1411">
        <v>117792.8447723389</v>
      </c>
      <c r="C1411">
        <v>369189.0239715576</v>
      </c>
    </row>
    <row r="1412" spans="1:3">
      <c r="A1412">
        <v>1411</v>
      </c>
      <c r="B1412">
        <v>109535.9325408936</v>
      </c>
      <c r="C1412">
        <v>364902.9731750488</v>
      </c>
    </row>
    <row r="1413" spans="1:3">
      <c r="A1413">
        <v>1412</v>
      </c>
      <c r="B1413">
        <v>113009.9296569824</v>
      </c>
      <c r="C1413">
        <v>360465.0497436523</v>
      </c>
    </row>
    <row r="1414" spans="1:3">
      <c r="A1414">
        <v>1413</v>
      </c>
      <c r="B1414">
        <v>118952.9895782471</v>
      </c>
      <c r="C1414">
        <v>370633.1253051758</v>
      </c>
    </row>
    <row r="1415" spans="1:3">
      <c r="A1415">
        <v>1414</v>
      </c>
      <c r="B1415">
        <v>116144.8955535889</v>
      </c>
      <c r="C1415">
        <v>362872.1237182617</v>
      </c>
    </row>
    <row r="1416" spans="1:3">
      <c r="A1416">
        <v>1415</v>
      </c>
      <c r="B1416">
        <v>116587.8772735596</v>
      </c>
      <c r="C1416">
        <v>354605.9131622314</v>
      </c>
    </row>
    <row r="1417" spans="1:3">
      <c r="A1417">
        <v>1416</v>
      </c>
      <c r="B1417">
        <v>115752.9354095459</v>
      </c>
      <c r="C1417">
        <v>359997.7493286133</v>
      </c>
    </row>
    <row r="1418" spans="1:3">
      <c r="A1418">
        <v>1417</v>
      </c>
      <c r="B1418">
        <v>118876.9340515137</v>
      </c>
      <c r="C1418">
        <v>360768.0797576904</v>
      </c>
    </row>
    <row r="1419" spans="1:3">
      <c r="A1419">
        <v>1418</v>
      </c>
      <c r="B1419">
        <v>114977.8366088867</v>
      </c>
      <c r="C1419">
        <v>341878.1757354736</v>
      </c>
    </row>
    <row r="1420" spans="1:3">
      <c r="A1420">
        <v>1419</v>
      </c>
      <c r="B1420">
        <v>120515.8233642578</v>
      </c>
      <c r="C1420">
        <v>366344.2134857178</v>
      </c>
    </row>
    <row r="1421" spans="1:3">
      <c r="A1421">
        <v>1420</v>
      </c>
      <c r="B1421">
        <v>136420.2499389648</v>
      </c>
      <c r="C1421">
        <v>374907.0167541504</v>
      </c>
    </row>
    <row r="1422" spans="1:3">
      <c r="A1422">
        <v>1421</v>
      </c>
      <c r="B1422">
        <v>119373.083114624</v>
      </c>
      <c r="C1422">
        <v>365233.8981628418</v>
      </c>
    </row>
    <row r="1423" spans="1:3">
      <c r="A1423">
        <v>1422</v>
      </c>
      <c r="B1423">
        <v>128977.0603179932</v>
      </c>
      <c r="C1423">
        <v>356291.0556793213</v>
      </c>
    </row>
    <row r="1424" spans="1:3">
      <c r="A1424">
        <v>1423</v>
      </c>
      <c r="B1424">
        <v>128753.9005279541</v>
      </c>
      <c r="C1424">
        <v>364103.0788421631</v>
      </c>
    </row>
    <row r="1425" spans="1:3">
      <c r="A1425">
        <v>1424</v>
      </c>
      <c r="B1425">
        <v>120385.8852386475</v>
      </c>
      <c r="C1425">
        <v>368642.0917510986</v>
      </c>
    </row>
    <row r="1426" spans="1:3">
      <c r="A1426">
        <v>1425</v>
      </c>
      <c r="B1426">
        <v>128125.1907348633</v>
      </c>
      <c r="C1426">
        <v>362107.0384979248</v>
      </c>
    </row>
    <row r="1427" spans="1:3">
      <c r="A1427">
        <v>1426</v>
      </c>
      <c r="B1427">
        <v>123852.014541626</v>
      </c>
      <c r="C1427">
        <v>359846.1151123047</v>
      </c>
    </row>
    <row r="1428" spans="1:3">
      <c r="A1428">
        <v>1427</v>
      </c>
      <c r="B1428">
        <v>127918.004989624</v>
      </c>
      <c r="C1428">
        <v>365922.9278564453</v>
      </c>
    </row>
    <row r="1429" spans="1:3">
      <c r="A1429">
        <v>1428</v>
      </c>
      <c r="B1429">
        <v>122138.2617950439</v>
      </c>
      <c r="C1429">
        <v>432533.9794158936</v>
      </c>
    </row>
    <row r="1430" spans="1:3">
      <c r="A1430">
        <v>1429</v>
      </c>
      <c r="B1430">
        <v>130387.7830505371</v>
      </c>
      <c r="C1430">
        <v>372639.8944854736</v>
      </c>
    </row>
    <row r="1431" spans="1:3">
      <c r="A1431">
        <v>1430</v>
      </c>
      <c r="B1431">
        <v>121350.2883911133</v>
      </c>
      <c r="C1431">
        <v>376711.1301422119</v>
      </c>
    </row>
    <row r="1432" spans="1:3">
      <c r="A1432">
        <v>1431</v>
      </c>
      <c r="B1432">
        <v>121022.9396820068</v>
      </c>
      <c r="C1432">
        <v>376972.9137420654</v>
      </c>
    </row>
    <row r="1433" spans="1:3">
      <c r="A1433">
        <v>1432</v>
      </c>
      <c r="B1433">
        <v>111993.0744171143</v>
      </c>
      <c r="C1433">
        <v>347661.9720458984</v>
      </c>
    </row>
    <row r="1434" spans="1:3">
      <c r="A1434">
        <v>1433</v>
      </c>
      <c r="B1434">
        <v>116877.7942657471</v>
      </c>
      <c r="C1434">
        <v>347506.2847137451</v>
      </c>
    </row>
    <row r="1435" spans="1:3">
      <c r="A1435">
        <v>1434</v>
      </c>
      <c r="B1435">
        <v>125414.8483276367</v>
      </c>
      <c r="C1435">
        <v>356739.0441894531</v>
      </c>
    </row>
    <row r="1436" spans="1:3">
      <c r="A1436">
        <v>1435</v>
      </c>
      <c r="B1436">
        <v>119266.0331726074</v>
      </c>
      <c r="C1436">
        <v>381520.0328826904</v>
      </c>
    </row>
    <row r="1437" spans="1:3">
      <c r="A1437">
        <v>1436</v>
      </c>
      <c r="B1437">
        <v>114971.8761444092</v>
      </c>
      <c r="C1437">
        <v>357343.9121246338</v>
      </c>
    </row>
    <row r="1438" spans="1:3">
      <c r="A1438">
        <v>1437</v>
      </c>
      <c r="B1438">
        <v>120940.2084350586</v>
      </c>
      <c r="C1438">
        <v>351999.9980926514</v>
      </c>
    </row>
    <row r="1439" spans="1:3">
      <c r="A1439">
        <v>1438</v>
      </c>
      <c r="B1439">
        <v>119105.5774688721</v>
      </c>
      <c r="C1439">
        <v>367427.1106719971</v>
      </c>
    </row>
    <row r="1440" spans="1:3">
      <c r="A1440">
        <v>1439</v>
      </c>
      <c r="B1440">
        <v>121489.7632598877</v>
      </c>
      <c r="C1440">
        <v>366326.8089294434</v>
      </c>
    </row>
    <row r="1441" spans="1:3">
      <c r="A1441">
        <v>1440</v>
      </c>
      <c r="B1441">
        <v>118494.987487793</v>
      </c>
      <c r="C1441">
        <v>371792.0780181885</v>
      </c>
    </row>
    <row r="1442" spans="1:3">
      <c r="A1442">
        <v>1441</v>
      </c>
      <c r="B1442">
        <v>124162.1971130371</v>
      </c>
      <c r="C1442">
        <v>358153.1047821045</v>
      </c>
    </row>
    <row r="1443" spans="1:3">
      <c r="A1443">
        <v>1442</v>
      </c>
      <c r="B1443">
        <v>123237.8482818604</v>
      </c>
      <c r="C1443">
        <v>355712.6522064209</v>
      </c>
    </row>
    <row r="1444" spans="1:3">
      <c r="A1444">
        <v>1443</v>
      </c>
      <c r="B1444">
        <v>117015.1233673096</v>
      </c>
      <c r="C1444">
        <v>367903.9478302002</v>
      </c>
    </row>
    <row r="1445" spans="1:3">
      <c r="A1445">
        <v>1444</v>
      </c>
      <c r="B1445">
        <v>118540.0485992432</v>
      </c>
      <c r="C1445">
        <v>368417.9782867432</v>
      </c>
    </row>
    <row r="1446" spans="1:3">
      <c r="A1446">
        <v>1445</v>
      </c>
      <c r="B1446">
        <v>117805.7193756104</v>
      </c>
      <c r="C1446">
        <v>372410.774230957</v>
      </c>
    </row>
    <row r="1447" spans="1:3">
      <c r="A1447">
        <v>1446</v>
      </c>
      <c r="B1447">
        <v>119786.0240936279</v>
      </c>
      <c r="C1447">
        <v>384112.8349304199</v>
      </c>
    </row>
    <row r="1448" spans="1:3">
      <c r="A1448">
        <v>1447</v>
      </c>
      <c r="B1448">
        <v>120935.2016448975</v>
      </c>
      <c r="C1448">
        <v>377941.1315917969</v>
      </c>
    </row>
    <row r="1449" spans="1:3">
      <c r="A1449">
        <v>1448</v>
      </c>
      <c r="B1449">
        <v>126799.1065979004</v>
      </c>
      <c r="C1449">
        <v>373996.9730377197</v>
      </c>
    </row>
    <row r="1450" spans="1:3">
      <c r="A1450">
        <v>1449</v>
      </c>
      <c r="B1450">
        <v>117198.9440917969</v>
      </c>
      <c r="C1450">
        <v>384831.9053649902</v>
      </c>
    </row>
    <row r="1451" spans="1:3">
      <c r="A1451">
        <v>1450</v>
      </c>
      <c r="B1451">
        <v>132063.3888244629</v>
      </c>
      <c r="C1451">
        <v>455919.7425842285</v>
      </c>
    </row>
    <row r="1452" spans="1:3">
      <c r="A1452">
        <v>1451</v>
      </c>
      <c r="B1452">
        <v>125313.0435943604</v>
      </c>
      <c r="C1452">
        <v>383901.834487915</v>
      </c>
    </row>
    <row r="1453" spans="1:3">
      <c r="A1453">
        <v>1452</v>
      </c>
      <c r="B1453">
        <v>127604.9613952637</v>
      </c>
      <c r="C1453">
        <v>385034.5611572266</v>
      </c>
    </row>
    <row r="1454" spans="1:3">
      <c r="A1454">
        <v>1453</v>
      </c>
      <c r="B1454">
        <v>122105.1216125488</v>
      </c>
      <c r="C1454">
        <v>380393.2666778564</v>
      </c>
    </row>
    <row r="1455" spans="1:3">
      <c r="A1455">
        <v>1454</v>
      </c>
      <c r="B1455">
        <v>118012.9051208496</v>
      </c>
      <c r="C1455">
        <v>364507.1983337402</v>
      </c>
    </row>
    <row r="1456" spans="1:3">
      <c r="A1456">
        <v>1455</v>
      </c>
      <c r="B1456">
        <v>116979.8374176025</v>
      </c>
      <c r="C1456">
        <v>380090.2366638184</v>
      </c>
    </row>
    <row r="1457" spans="1:3">
      <c r="A1457">
        <v>1456</v>
      </c>
      <c r="B1457">
        <v>126344.2039489746</v>
      </c>
      <c r="C1457">
        <v>373147.9644775391</v>
      </c>
    </row>
    <row r="1458" spans="1:3">
      <c r="A1458">
        <v>1457</v>
      </c>
      <c r="B1458">
        <v>125056.0283660889</v>
      </c>
      <c r="C1458">
        <v>376204.0138244629</v>
      </c>
    </row>
    <row r="1459" spans="1:3">
      <c r="A1459">
        <v>1458</v>
      </c>
      <c r="B1459">
        <v>116333.9614868164</v>
      </c>
      <c r="C1459">
        <v>372351.8848419189</v>
      </c>
    </row>
    <row r="1460" spans="1:3">
      <c r="A1460">
        <v>1459</v>
      </c>
      <c r="B1460">
        <v>123766.1838531494</v>
      </c>
      <c r="C1460">
        <v>377355.0987243652</v>
      </c>
    </row>
    <row r="1461" spans="1:3">
      <c r="A1461">
        <v>1460</v>
      </c>
      <c r="B1461">
        <v>125693.7980651855</v>
      </c>
      <c r="C1461">
        <v>388911.9625091553</v>
      </c>
    </row>
    <row r="1462" spans="1:3">
      <c r="A1462">
        <v>1461</v>
      </c>
      <c r="B1462">
        <v>125413.179397583</v>
      </c>
      <c r="C1462">
        <v>365146.8753814697</v>
      </c>
    </row>
    <row r="1463" spans="1:3">
      <c r="A1463">
        <v>1462</v>
      </c>
      <c r="B1463">
        <v>128647.0890045166</v>
      </c>
      <c r="C1463">
        <v>393356.0848236084</v>
      </c>
    </row>
    <row r="1464" spans="1:3">
      <c r="A1464">
        <v>1463</v>
      </c>
      <c r="B1464">
        <v>124871.9692230225</v>
      </c>
      <c r="C1464">
        <v>382684.9460601807</v>
      </c>
    </row>
    <row r="1465" spans="1:3">
      <c r="A1465">
        <v>1464</v>
      </c>
      <c r="B1465">
        <v>129797.2202301025</v>
      </c>
      <c r="C1465">
        <v>391475.9159088135</v>
      </c>
    </row>
    <row r="1466" spans="1:3">
      <c r="A1466">
        <v>1465</v>
      </c>
      <c r="B1466">
        <v>136388.0634307861</v>
      </c>
      <c r="C1466">
        <v>398826.1222839355</v>
      </c>
    </row>
    <row r="1467" spans="1:3">
      <c r="A1467">
        <v>1466</v>
      </c>
      <c r="B1467">
        <v>125380.0392150879</v>
      </c>
      <c r="C1467">
        <v>379746.675491333</v>
      </c>
    </row>
    <row r="1468" spans="1:3">
      <c r="A1468">
        <v>1467</v>
      </c>
      <c r="B1468">
        <v>125181.9133758545</v>
      </c>
      <c r="C1468">
        <v>395199.0604400635</v>
      </c>
    </row>
    <row r="1469" spans="1:3">
      <c r="A1469">
        <v>1468</v>
      </c>
      <c r="B1469">
        <v>131474.0180969238</v>
      </c>
      <c r="C1469">
        <v>387286.1862182617</v>
      </c>
    </row>
    <row r="1470" spans="1:3">
      <c r="A1470">
        <v>1469</v>
      </c>
      <c r="B1470">
        <v>127583.0268859863</v>
      </c>
      <c r="C1470">
        <v>372728.1093597412</v>
      </c>
    </row>
    <row r="1471" spans="1:3">
      <c r="A1471">
        <v>1470</v>
      </c>
      <c r="B1471">
        <v>138057.9471588135</v>
      </c>
      <c r="C1471">
        <v>376855.1349639893</v>
      </c>
    </row>
    <row r="1472" spans="1:3">
      <c r="A1472">
        <v>1471</v>
      </c>
      <c r="B1472">
        <v>129612.2074127197</v>
      </c>
      <c r="C1472">
        <v>393571.138381958</v>
      </c>
    </row>
    <row r="1473" spans="1:3">
      <c r="A1473">
        <v>1472</v>
      </c>
      <c r="B1473">
        <v>122608.9000701904</v>
      </c>
      <c r="C1473">
        <v>398027.1816253662</v>
      </c>
    </row>
    <row r="1474" spans="1:3">
      <c r="A1474">
        <v>1473</v>
      </c>
      <c r="B1474">
        <v>128187.894821167</v>
      </c>
      <c r="C1474">
        <v>391753.1967163086</v>
      </c>
    </row>
    <row r="1475" spans="1:3">
      <c r="A1475">
        <v>1474</v>
      </c>
      <c r="B1475">
        <v>141361.9518280029</v>
      </c>
      <c r="C1475">
        <v>390857.9349517822</v>
      </c>
    </row>
    <row r="1476" spans="1:3">
      <c r="A1476">
        <v>1475</v>
      </c>
      <c r="B1476">
        <v>136842.9660797119</v>
      </c>
      <c r="C1476">
        <v>374347.2099304199</v>
      </c>
    </row>
    <row r="1477" spans="1:3">
      <c r="A1477">
        <v>1476</v>
      </c>
      <c r="B1477">
        <v>137352.9434204102</v>
      </c>
      <c r="C1477">
        <v>370847.9404449463</v>
      </c>
    </row>
    <row r="1478" spans="1:3">
      <c r="A1478">
        <v>1477</v>
      </c>
      <c r="B1478">
        <v>136316.7762756348</v>
      </c>
      <c r="C1478">
        <v>387819.0517425537</v>
      </c>
    </row>
    <row r="1479" spans="1:3">
      <c r="A1479">
        <v>1478</v>
      </c>
      <c r="B1479">
        <v>132779.8366546631</v>
      </c>
      <c r="C1479">
        <v>373799.8008728027</v>
      </c>
    </row>
    <row r="1480" spans="1:3">
      <c r="A1480">
        <v>1479</v>
      </c>
      <c r="B1480">
        <v>132388.8301849365</v>
      </c>
      <c r="C1480">
        <v>400412.7979278564</v>
      </c>
    </row>
    <row r="1481" spans="1:3">
      <c r="A1481">
        <v>1480</v>
      </c>
      <c r="B1481">
        <v>126408.8153839111</v>
      </c>
      <c r="C1481">
        <v>386650.8007049561</v>
      </c>
    </row>
    <row r="1482" spans="1:3">
      <c r="A1482">
        <v>1481</v>
      </c>
      <c r="B1482">
        <v>142835.8554840088</v>
      </c>
      <c r="C1482">
        <v>386639.8334503174</v>
      </c>
    </row>
    <row r="1483" spans="1:3">
      <c r="A1483">
        <v>1482</v>
      </c>
      <c r="B1483">
        <v>141959.9056243896</v>
      </c>
      <c r="C1483">
        <v>382852.7927398682</v>
      </c>
    </row>
    <row r="1484" spans="1:3">
      <c r="A1484">
        <v>1483</v>
      </c>
      <c r="B1484">
        <v>133072.8530883789</v>
      </c>
      <c r="C1484">
        <v>388614.8929595947</v>
      </c>
    </row>
    <row r="1485" spans="1:3">
      <c r="A1485">
        <v>1484</v>
      </c>
      <c r="B1485">
        <v>130392.0745849609</v>
      </c>
      <c r="C1485">
        <v>386343.240737915</v>
      </c>
    </row>
    <row r="1486" spans="1:3">
      <c r="A1486">
        <v>1485</v>
      </c>
      <c r="B1486">
        <v>127002.2392272949</v>
      </c>
      <c r="C1486">
        <v>407056.8084716797</v>
      </c>
    </row>
    <row r="1487" spans="1:3">
      <c r="A1487">
        <v>1486</v>
      </c>
      <c r="B1487">
        <v>128497.838973999</v>
      </c>
      <c r="C1487">
        <v>397344.8276519775</v>
      </c>
    </row>
    <row r="1488" spans="1:3">
      <c r="A1488">
        <v>1487</v>
      </c>
      <c r="B1488">
        <v>122004.0321350098</v>
      </c>
      <c r="C1488">
        <v>414818.0484771729</v>
      </c>
    </row>
    <row r="1489" spans="1:3">
      <c r="A1489">
        <v>1488</v>
      </c>
      <c r="B1489">
        <v>123293.8766479492</v>
      </c>
      <c r="C1489">
        <v>399867.7730560303</v>
      </c>
    </row>
    <row r="1490" spans="1:3">
      <c r="A1490">
        <v>1489</v>
      </c>
      <c r="B1490">
        <v>132640.8386230469</v>
      </c>
      <c r="C1490">
        <v>397114.0384674072</v>
      </c>
    </row>
    <row r="1491" spans="1:3">
      <c r="A1491">
        <v>1490</v>
      </c>
      <c r="B1491">
        <v>126892.08984375</v>
      </c>
      <c r="C1491">
        <v>405584.8121643066</v>
      </c>
    </row>
    <row r="1492" spans="1:3">
      <c r="A1492">
        <v>1491</v>
      </c>
      <c r="B1492">
        <v>126538.0382537842</v>
      </c>
      <c r="C1492">
        <v>393766.8800354004</v>
      </c>
    </row>
    <row r="1493" spans="1:3">
      <c r="A1493">
        <v>1492</v>
      </c>
      <c r="B1493">
        <v>135924.8161315918</v>
      </c>
      <c r="C1493">
        <v>395586.0137939453</v>
      </c>
    </row>
    <row r="1494" spans="1:3">
      <c r="A1494">
        <v>1493</v>
      </c>
      <c r="B1494">
        <v>122852.8022766113</v>
      </c>
      <c r="C1494">
        <v>428635.835647583</v>
      </c>
    </row>
    <row r="1495" spans="1:3">
      <c r="A1495">
        <v>1494</v>
      </c>
      <c r="B1495">
        <v>131289.9589538574</v>
      </c>
      <c r="C1495">
        <v>397355.7949066162</v>
      </c>
    </row>
    <row r="1496" spans="1:3">
      <c r="A1496">
        <v>1495</v>
      </c>
      <c r="B1496">
        <v>131136.8942260742</v>
      </c>
      <c r="C1496">
        <v>398496.150970459</v>
      </c>
    </row>
    <row r="1497" spans="1:3">
      <c r="A1497">
        <v>1496</v>
      </c>
      <c r="B1497">
        <v>138271.0933685303</v>
      </c>
      <c r="C1497">
        <v>379858.9706420898</v>
      </c>
    </row>
    <row r="1498" spans="1:3">
      <c r="A1498">
        <v>1497</v>
      </c>
      <c r="B1498">
        <v>142704.0100097656</v>
      </c>
      <c r="C1498">
        <v>381506.6814422607</v>
      </c>
    </row>
    <row r="1499" spans="1:3">
      <c r="A1499">
        <v>1498</v>
      </c>
      <c r="B1499">
        <v>144481.1820983887</v>
      </c>
      <c r="C1499">
        <v>390817.1653747559</v>
      </c>
    </row>
    <row r="1500" spans="1:3">
      <c r="A1500">
        <v>1499</v>
      </c>
      <c r="B1500">
        <v>140577.0778656006</v>
      </c>
      <c r="C1500">
        <v>406103.1341552734</v>
      </c>
    </row>
    <row r="1501" spans="1:3">
      <c r="A1501">
        <v>1500</v>
      </c>
      <c r="B1501">
        <v>151387.2146606445</v>
      </c>
      <c r="C1501">
        <v>428465.1279449463</v>
      </c>
    </row>
    <row r="1502" spans="1:3">
      <c r="A1502">
        <v>1501</v>
      </c>
      <c r="B1502">
        <v>143007.0400238037</v>
      </c>
      <c r="C1502">
        <v>387621.8795776367</v>
      </c>
    </row>
    <row r="1503" spans="1:3">
      <c r="A1503">
        <v>1502</v>
      </c>
      <c r="B1503">
        <v>139017.1051025391</v>
      </c>
      <c r="C1503">
        <v>408051.2523651123</v>
      </c>
    </row>
    <row r="1504" spans="1:3">
      <c r="A1504">
        <v>1503</v>
      </c>
      <c r="B1504">
        <v>134978.0559539795</v>
      </c>
      <c r="C1504">
        <v>402204.0367126465</v>
      </c>
    </row>
    <row r="1505" spans="1:3">
      <c r="A1505">
        <v>1504</v>
      </c>
      <c r="B1505">
        <v>136052.8469085693</v>
      </c>
      <c r="C1505">
        <v>399904.0126800537</v>
      </c>
    </row>
    <row r="1506" spans="1:3">
      <c r="A1506">
        <v>1505</v>
      </c>
      <c r="B1506">
        <v>139508.0089569092</v>
      </c>
      <c r="C1506">
        <v>417902.7080535889</v>
      </c>
    </row>
    <row r="1507" spans="1:3">
      <c r="A1507">
        <v>1506</v>
      </c>
      <c r="B1507">
        <v>138283.9679718018</v>
      </c>
      <c r="C1507">
        <v>400261.1637115479</v>
      </c>
    </row>
    <row r="1508" spans="1:3">
      <c r="A1508">
        <v>1507</v>
      </c>
      <c r="B1508">
        <v>133424.9973297119</v>
      </c>
      <c r="C1508">
        <v>390223.7415313721</v>
      </c>
    </row>
    <row r="1509" spans="1:3">
      <c r="A1509">
        <v>1508</v>
      </c>
      <c r="B1509">
        <v>145257.9498291016</v>
      </c>
      <c r="C1509">
        <v>384044.885635376</v>
      </c>
    </row>
    <row r="1510" spans="1:3">
      <c r="A1510">
        <v>1509</v>
      </c>
      <c r="B1510">
        <v>136136.0549926758</v>
      </c>
      <c r="C1510">
        <v>390240.6692504883</v>
      </c>
    </row>
    <row r="1511" spans="1:3">
      <c r="A1511">
        <v>1510</v>
      </c>
      <c r="B1511">
        <v>157310.0090026855</v>
      </c>
      <c r="C1511">
        <v>407976.8657684326</v>
      </c>
    </row>
    <row r="1512" spans="1:3">
      <c r="A1512">
        <v>1511</v>
      </c>
      <c r="B1512">
        <v>149222.1355438232</v>
      </c>
      <c r="C1512">
        <v>406370.1629638672</v>
      </c>
    </row>
    <row r="1513" spans="1:3">
      <c r="A1513">
        <v>1512</v>
      </c>
      <c r="B1513">
        <v>142272.7108001709</v>
      </c>
      <c r="C1513">
        <v>409546.3752746582</v>
      </c>
    </row>
    <row r="1514" spans="1:3">
      <c r="A1514">
        <v>1513</v>
      </c>
      <c r="B1514">
        <v>155188.0836486816</v>
      </c>
      <c r="C1514">
        <v>412532.0911407471</v>
      </c>
    </row>
    <row r="1515" spans="1:3">
      <c r="A1515">
        <v>1514</v>
      </c>
      <c r="B1515">
        <v>148180.0079345703</v>
      </c>
      <c r="C1515">
        <v>416910.1715087891</v>
      </c>
    </row>
    <row r="1516" spans="1:3">
      <c r="A1516">
        <v>1515</v>
      </c>
      <c r="B1516">
        <v>164561.9869232178</v>
      </c>
      <c r="C1516">
        <v>420837.1639251709</v>
      </c>
    </row>
    <row r="1517" spans="1:3">
      <c r="A1517">
        <v>1516</v>
      </c>
      <c r="B1517">
        <v>130902.0519256592</v>
      </c>
      <c r="C1517">
        <v>437075.8533477783</v>
      </c>
    </row>
    <row r="1518" spans="1:3">
      <c r="A1518">
        <v>1517</v>
      </c>
      <c r="B1518">
        <v>141921.0433959961</v>
      </c>
      <c r="C1518">
        <v>420045.1374053955</v>
      </c>
    </row>
    <row r="1519" spans="1:3">
      <c r="A1519">
        <v>1518</v>
      </c>
      <c r="B1519">
        <v>137689.8288726807</v>
      </c>
      <c r="C1519">
        <v>389286.7565155029</v>
      </c>
    </row>
    <row r="1520" spans="1:3">
      <c r="A1520">
        <v>1519</v>
      </c>
      <c r="B1520">
        <v>135075.0923156738</v>
      </c>
      <c r="C1520">
        <v>420098.0663299561</v>
      </c>
    </row>
    <row r="1521" spans="1:3">
      <c r="A1521">
        <v>1520</v>
      </c>
      <c r="B1521">
        <v>135431.7665100098</v>
      </c>
      <c r="C1521">
        <v>397510.7669830322</v>
      </c>
    </row>
    <row r="1522" spans="1:3">
      <c r="A1522">
        <v>1521</v>
      </c>
      <c r="B1522">
        <v>153809.7858428955</v>
      </c>
      <c r="C1522">
        <v>417017.936706543</v>
      </c>
    </row>
    <row r="1523" spans="1:3">
      <c r="A1523">
        <v>1522</v>
      </c>
      <c r="B1523">
        <v>153377.0561218262</v>
      </c>
      <c r="C1523">
        <v>419878.0059814453</v>
      </c>
    </row>
    <row r="1524" spans="1:3">
      <c r="A1524">
        <v>1523</v>
      </c>
      <c r="B1524">
        <v>133448.8391876221</v>
      </c>
      <c r="C1524">
        <v>434022.9034423828</v>
      </c>
    </row>
    <row r="1525" spans="1:3">
      <c r="A1525">
        <v>1524</v>
      </c>
      <c r="B1525">
        <v>154340.0287628174</v>
      </c>
      <c r="C1525">
        <v>411385.7746124268</v>
      </c>
    </row>
    <row r="1526" spans="1:3">
      <c r="A1526">
        <v>1525</v>
      </c>
      <c r="B1526">
        <v>163166.9998168945</v>
      </c>
      <c r="C1526">
        <v>413880.1097869873</v>
      </c>
    </row>
    <row r="1527" spans="1:3">
      <c r="A1527">
        <v>1526</v>
      </c>
      <c r="B1527">
        <v>147870.0637817383</v>
      </c>
      <c r="C1527">
        <v>418170.9289550781</v>
      </c>
    </row>
    <row r="1528" spans="1:3">
      <c r="A1528">
        <v>1527</v>
      </c>
      <c r="B1528">
        <v>144023.8952636719</v>
      </c>
      <c r="C1528">
        <v>394663.0954742432</v>
      </c>
    </row>
    <row r="1529" spans="1:3">
      <c r="A1529">
        <v>1528</v>
      </c>
      <c r="B1529">
        <v>137574.9111175537</v>
      </c>
      <c r="C1529">
        <v>425514.2211914062</v>
      </c>
    </row>
    <row r="1530" spans="1:3">
      <c r="A1530">
        <v>1529</v>
      </c>
      <c r="B1530">
        <v>140508.8901519775</v>
      </c>
      <c r="C1530">
        <v>420486.2117767334</v>
      </c>
    </row>
    <row r="1531" spans="1:3">
      <c r="A1531">
        <v>1530</v>
      </c>
      <c r="B1531">
        <v>143300.0564575195</v>
      </c>
      <c r="C1531">
        <v>430230.1406860352</v>
      </c>
    </row>
    <row r="1532" spans="1:3">
      <c r="A1532">
        <v>1531</v>
      </c>
      <c r="B1532">
        <v>134315.013885498</v>
      </c>
      <c r="C1532">
        <v>414151.9069671631</v>
      </c>
    </row>
    <row r="1533" spans="1:3">
      <c r="A1533">
        <v>1532</v>
      </c>
      <c r="B1533">
        <v>136214.017868042</v>
      </c>
      <c r="C1533">
        <v>410053.7300109863</v>
      </c>
    </row>
    <row r="1534" spans="1:3">
      <c r="A1534">
        <v>1533</v>
      </c>
      <c r="B1534">
        <v>142512.7983093262</v>
      </c>
      <c r="C1534">
        <v>426285.982131958</v>
      </c>
    </row>
    <row r="1535" spans="1:3">
      <c r="A1535">
        <v>1534</v>
      </c>
      <c r="B1535">
        <v>136515.8557891846</v>
      </c>
      <c r="C1535">
        <v>412599.0867614746</v>
      </c>
    </row>
    <row r="1536" spans="1:3">
      <c r="A1536">
        <v>1535</v>
      </c>
      <c r="B1536">
        <v>289765.8348083496</v>
      </c>
      <c r="C1536">
        <v>408202.1713256836</v>
      </c>
    </row>
    <row r="1537" spans="1:3">
      <c r="A1537">
        <v>1536</v>
      </c>
      <c r="B1537">
        <v>160038.948059082</v>
      </c>
      <c r="C1537">
        <v>410748.9585876465</v>
      </c>
    </row>
    <row r="1538" spans="1:3">
      <c r="A1538">
        <v>1537</v>
      </c>
      <c r="B1538">
        <v>381864.3093109131</v>
      </c>
      <c r="C1538">
        <v>439712.0475769043</v>
      </c>
    </row>
    <row r="1539" spans="1:3">
      <c r="A1539">
        <v>1538</v>
      </c>
      <c r="B1539">
        <v>174288.272857666</v>
      </c>
      <c r="C1539">
        <v>413836.0023498535</v>
      </c>
    </row>
    <row r="1540" spans="1:3">
      <c r="A1540">
        <v>1539</v>
      </c>
      <c r="B1540">
        <v>181713.1042480469</v>
      </c>
      <c r="C1540">
        <v>442915.2011871338</v>
      </c>
    </row>
    <row r="1541" spans="1:3">
      <c r="A1541">
        <v>1540</v>
      </c>
      <c r="B1541">
        <v>194914.1025543213</v>
      </c>
      <c r="C1541">
        <v>434308.2904815674</v>
      </c>
    </row>
    <row r="1542" spans="1:3">
      <c r="A1542">
        <v>1541</v>
      </c>
      <c r="B1542">
        <v>480991.3635253906</v>
      </c>
      <c r="C1542">
        <v>440747.0226287842</v>
      </c>
    </row>
    <row r="1543" spans="1:3">
      <c r="A1543">
        <v>1542</v>
      </c>
      <c r="B1543">
        <v>211374.044418335</v>
      </c>
      <c r="C1543">
        <v>420244.9321746826</v>
      </c>
    </row>
    <row r="1544" spans="1:3">
      <c r="A1544">
        <v>1543</v>
      </c>
      <c r="B1544">
        <v>192273.8552093506</v>
      </c>
      <c r="C1544">
        <v>430345.0584411621</v>
      </c>
    </row>
    <row r="1545" spans="1:3">
      <c r="A1545">
        <v>1544</v>
      </c>
      <c r="B1545">
        <v>172617.1970367432</v>
      </c>
      <c r="C1545">
        <v>438303.9474487305</v>
      </c>
    </row>
    <row r="1546" spans="1:3">
      <c r="A1546">
        <v>1545</v>
      </c>
      <c r="B1546">
        <v>143550.8728027344</v>
      </c>
      <c r="C1546">
        <v>419447.1836090088</v>
      </c>
    </row>
    <row r="1547" spans="1:3">
      <c r="A1547">
        <v>1546</v>
      </c>
      <c r="B1547">
        <v>172098.1597900391</v>
      </c>
      <c r="C1547">
        <v>405227.6611328125</v>
      </c>
    </row>
    <row r="1548" spans="1:3">
      <c r="A1548">
        <v>1547</v>
      </c>
      <c r="B1548">
        <v>195381.8798065186</v>
      </c>
      <c r="C1548">
        <v>421998.2624053955</v>
      </c>
    </row>
    <row r="1549" spans="1:3">
      <c r="A1549">
        <v>1548</v>
      </c>
      <c r="B1549">
        <v>158282.995223999</v>
      </c>
      <c r="C1549">
        <v>413709.1636657715</v>
      </c>
    </row>
    <row r="1550" spans="1:3">
      <c r="A1550">
        <v>1549</v>
      </c>
      <c r="B1550">
        <v>142033.1001281738</v>
      </c>
      <c r="C1550">
        <v>435735.2256774902</v>
      </c>
    </row>
    <row r="1551" spans="1:3">
      <c r="A1551">
        <v>1550</v>
      </c>
      <c r="B1551">
        <v>169173.002243042</v>
      </c>
      <c r="C1551">
        <v>449010.3721618652</v>
      </c>
    </row>
    <row r="1552" spans="1:3">
      <c r="A1552">
        <v>1551</v>
      </c>
      <c r="B1552">
        <v>148661.8518829346</v>
      </c>
      <c r="C1552">
        <v>429659.1281890869</v>
      </c>
    </row>
    <row r="1553" spans="1:3">
      <c r="A1553">
        <v>1552</v>
      </c>
      <c r="B1553">
        <v>155432.2242736816</v>
      </c>
      <c r="C1553">
        <v>409794.0921783447</v>
      </c>
    </row>
    <row r="1554" spans="1:3">
      <c r="A1554">
        <v>1553</v>
      </c>
      <c r="B1554">
        <v>153954.029083252</v>
      </c>
      <c r="C1554">
        <v>424069.881439209</v>
      </c>
    </row>
    <row r="1555" spans="1:3">
      <c r="A1555">
        <v>1554</v>
      </c>
      <c r="B1555">
        <v>148022.1748352051</v>
      </c>
      <c r="C1555">
        <v>437543.1537628174</v>
      </c>
    </row>
    <row r="1556" spans="1:3">
      <c r="A1556">
        <v>1555</v>
      </c>
      <c r="B1556">
        <v>145344.0189361572</v>
      </c>
      <c r="C1556">
        <v>438129.186630249</v>
      </c>
    </row>
    <row r="1557" spans="1:3">
      <c r="A1557">
        <v>1556</v>
      </c>
      <c r="B1557">
        <v>151753.9024353027</v>
      </c>
      <c r="C1557">
        <v>421806.812286377</v>
      </c>
    </row>
    <row r="1558" spans="1:3">
      <c r="A1558">
        <v>1557</v>
      </c>
      <c r="B1558">
        <v>152701.8547058105</v>
      </c>
      <c r="C1558">
        <v>425615.3106689453</v>
      </c>
    </row>
    <row r="1559" spans="1:3">
      <c r="A1559">
        <v>1558</v>
      </c>
      <c r="B1559">
        <v>160253.0479431152</v>
      </c>
      <c r="C1559">
        <v>420285.2249145508</v>
      </c>
    </row>
    <row r="1560" spans="1:3">
      <c r="A1560">
        <v>1559</v>
      </c>
      <c r="B1560">
        <v>150537.2524261475</v>
      </c>
      <c r="C1560">
        <v>436764.9555206299</v>
      </c>
    </row>
    <row r="1561" spans="1:3">
      <c r="A1561">
        <v>1560</v>
      </c>
      <c r="B1561">
        <v>148866.6534423828</v>
      </c>
      <c r="C1561">
        <v>416808.8436126709</v>
      </c>
    </row>
    <row r="1562" spans="1:3">
      <c r="A1562">
        <v>1561</v>
      </c>
      <c r="B1562">
        <v>168238.8782501221</v>
      </c>
      <c r="C1562">
        <v>427522.8977203369</v>
      </c>
    </row>
    <row r="1563" spans="1:3">
      <c r="A1563">
        <v>1562</v>
      </c>
      <c r="B1563">
        <v>168710.9470367432</v>
      </c>
      <c r="C1563">
        <v>427437.0670318604</v>
      </c>
    </row>
    <row r="1564" spans="1:3">
      <c r="A1564">
        <v>1563</v>
      </c>
      <c r="B1564">
        <v>156801.9390106201</v>
      </c>
      <c r="C1564">
        <v>461622.953414917</v>
      </c>
    </row>
    <row r="1565" spans="1:3">
      <c r="A1565">
        <v>1564</v>
      </c>
      <c r="B1565">
        <v>152627.9449462891</v>
      </c>
      <c r="C1565">
        <v>555858.850479126</v>
      </c>
    </row>
    <row r="1566" spans="1:3">
      <c r="A1566">
        <v>1565</v>
      </c>
      <c r="B1566">
        <v>149888.9923095703</v>
      </c>
      <c r="C1566">
        <v>445818.1858062744</v>
      </c>
    </row>
    <row r="1567" spans="1:3">
      <c r="A1567">
        <v>1566</v>
      </c>
      <c r="B1567">
        <v>155427.6943206787</v>
      </c>
      <c r="C1567">
        <v>425951.0040283203</v>
      </c>
    </row>
    <row r="1568" spans="1:3">
      <c r="A1568">
        <v>1567</v>
      </c>
      <c r="B1568">
        <v>758572.8168487549</v>
      </c>
      <c r="C1568">
        <v>430812.1204376221</v>
      </c>
    </row>
    <row r="1569" spans="1:3">
      <c r="A1569">
        <v>1568</v>
      </c>
      <c r="B1569">
        <v>781298.8758087158</v>
      </c>
      <c r="C1569">
        <v>418181.1809539795</v>
      </c>
    </row>
    <row r="1570" spans="1:3">
      <c r="A1570">
        <v>1569</v>
      </c>
      <c r="B1570">
        <v>191122.0550537109</v>
      </c>
      <c r="C1570">
        <v>449157.9532623291</v>
      </c>
    </row>
    <row r="1571" spans="1:3">
      <c r="A1571">
        <v>1570</v>
      </c>
      <c r="B1571">
        <v>204248.9051818848</v>
      </c>
      <c r="C1571">
        <v>453479.0515899658</v>
      </c>
    </row>
    <row r="1572" spans="1:3">
      <c r="A1572">
        <v>1571</v>
      </c>
      <c r="B1572">
        <v>152700.9010314941</v>
      </c>
      <c r="C1572">
        <v>461513.9961242676</v>
      </c>
    </row>
    <row r="1573" spans="1:3">
      <c r="A1573">
        <v>1572</v>
      </c>
      <c r="B1573">
        <v>154408.2164764404</v>
      </c>
      <c r="C1573">
        <v>434693.8133239746</v>
      </c>
    </row>
    <row r="1574" spans="1:3">
      <c r="A1574">
        <v>1573</v>
      </c>
      <c r="B1574">
        <v>216070.8904266357</v>
      </c>
      <c r="C1574">
        <v>462989.0918731689</v>
      </c>
    </row>
    <row r="1575" spans="1:3">
      <c r="A1575">
        <v>1574</v>
      </c>
      <c r="B1575">
        <v>665189.266204834</v>
      </c>
      <c r="C1575">
        <v>598150.0148773193</v>
      </c>
    </row>
    <row r="1576" spans="1:3">
      <c r="A1576">
        <v>1575</v>
      </c>
      <c r="B1576">
        <v>187566.7572021484</v>
      </c>
      <c r="C1576">
        <v>461266.7560577393</v>
      </c>
    </row>
    <row r="1577" spans="1:3">
      <c r="A1577">
        <v>1576</v>
      </c>
      <c r="B1577">
        <v>325434.684753418</v>
      </c>
      <c r="C1577">
        <v>464943.8858032227</v>
      </c>
    </row>
    <row r="1578" spans="1:3">
      <c r="A1578">
        <v>1577</v>
      </c>
      <c r="B1578">
        <v>307510.1375579834</v>
      </c>
      <c r="C1578">
        <v>486886.0244750977</v>
      </c>
    </row>
    <row r="1579" spans="1:3">
      <c r="A1579">
        <v>1578</v>
      </c>
      <c r="B1579">
        <v>319504.2610168457</v>
      </c>
      <c r="C1579">
        <v>470142.126083374</v>
      </c>
    </row>
    <row r="1580" spans="1:3">
      <c r="A1580">
        <v>1579</v>
      </c>
      <c r="B1580">
        <v>241279.8404693604</v>
      </c>
      <c r="C1580">
        <v>448322.7729797363</v>
      </c>
    </row>
    <row r="1581" spans="1:3">
      <c r="A1581">
        <v>1580</v>
      </c>
      <c r="B1581">
        <v>277803.1826019287</v>
      </c>
      <c r="C1581">
        <v>449695.1103210449</v>
      </c>
    </row>
    <row r="1582" spans="1:3">
      <c r="A1582">
        <v>1581</v>
      </c>
      <c r="B1582">
        <v>477872.8485107422</v>
      </c>
      <c r="C1582">
        <v>418932.9147338867</v>
      </c>
    </row>
    <row r="1583" spans="1:3">
      <c r="A1583">
        <v>1582</v>
      </c>
      <c r="B1583">
        <v>179613.1134033203</v>
      </c>
      <c r="C1583">
        <v>454979.1812896729</v>
      </c>
    </row>
    <row r="1584" spans="1:3">
      <c r="A1584">
        <v>1583</v>
      </c>
      <c r="B1584">
        <v>226005.0773620605</v>
      </c>
      <c r="C1584">
        <v>457449.9130249023</v>
      </c>
    </row>
    <row r="1585" spans="1:3">
      <c r="A1585">
        <v>1584</v>
      </c>
      <c r="B1585">
        <v>167834.7587585449</v>
      </c>
      <c r="C1585">
        <v>452337.2650146484</v>
      </c>
    </row>
    <row r="1586" spans="1:3">
      <c r="A1586">
        <v>1585</v>
      </c>
      <c r="B1586">
        <v>172773.1227874756</v>
      </c>
      <c r="C1586">
        <v>480327.1293640137</v>
      </c>
    </row>
    <row r="1587" spans="1:3">
      <c r="A1587">
        <v>1586</v>
      </c>
      <c r="B1587">
        <v>183830.0228118896</v>
      </c>
      <c r="C1587">
        <v>479844.0933227539</v>
      </c>
    </row>
    <row r="1588" spans="1:3">
      <c r="A1588">
        <v>1587</v>
      </c>
      <c r="B1588">
        <v>163111.9251251221</v>
      </c>
      <c r="C1588">
        <v>599298.9540100098</v>
      </c>
    </row>
    <row r="1589" spans="1:3">
      <c r="A1589">
        <v>1588</v>
      </c>
      <c r="B1589">
        <v>165030.0025939941</v>
      </c>
      <c r="C1589">
        <v>542662.1437072754</v>
      </c>
    </row>
    <row r="1590" spans="1:3">
      <c r="A1590">
        <v>1589</v>
      </c>
      <c r="B1590">
        <v>187264.9192810059</v>
      </c>
      <c r="C1590">
        <v>533144.9508666992</v>
      </c>
    </row>
    <row r="1591" spans="1:3">
      <c r="A1591">
        <v>1590</v>
      </c>
      <c r="B1591">
        <v>179944.7536468506</v>
      </c>
      <c r="C1591">
        <v>514063.1198883057</v>
      </c>
    </row>
    <row r="1592" spans="1:3">
      <c r="A1592">
        <v>1591</v>
      </c>
      <c r="B1592">
        <v>165528.0590057373</v>
      </c>
      <c r="C1592">
        <v>516261.100769043</v>
      </c>
    </row>
    <row r="1593" spans="1:3">
      <c r="A1593">
        <v>1592</v>
      </c>
      <c r="B1593">
        <v>172860.1455688477</v>
      </c>
      <c r="C1593">
        <v>635685.2054595947</v>
      </c>
    </row>
    <row r="1594" spans="1:3">
      <c r="A1594">
        <v>1593</v>
      </c>
      <c r="B1594">
        <v>160323.8582611084</v>
      </c>
      <c r="C1594">
        <v>535279.9892425537</v>
      </c>
    </row>
    <row r="1595" spans="1:3">
      <c r="A1595">
        <v>1594</v>
      </c>
      <c r="B1595">
        <v>151518.1064605713</v>
      </c>
      <c r="C1595">
        <v>508827.9247283936</v>
      </c>
    </row>
    <row r="1596" spans="1:3">
      <c r="A1596">
        <v>1595</v>
      </c>
      <c r="B1596">
        <v>152762.8898620605</v>
      </c>
      <c r="C1596">
        <v>494747.8771209717</v>
      </c>
    </row>
    <row r="1597" spans="1:3">
      <c r="A1597">
        <v>1596</v>
      </c>
      <c r="B1597">
        <v>147787.0941162109</v>
      </c>
      <c r="C1597">
        <v>566787.9581451416</v>
      </c>
    </row>
    <row r="1598" spans="1:3">
      <c r="A1598">
        <v>1597</v>
      </c>
      <c r="B1598">
        <v>152407.6461791992</v>
      </c>
      <c r="C1598">
        <v>577132.9402923584</v>
      </c>
    </row>
    <row r="1599" spans="1:3">
      <c r="A1599">
        <v>1598</v>
      </c>
      <c r="B1599">
        <v>151215.7917022705</v>
      </c>
      <c r="C1599">
        <v>496037.9600524902</v>
      </c>
    </row>
    <row r="1600" spans="1:3">
      <c r="A1600">
        <v>1599</v>
      </c>
      <c r="B1600">
        <v>157857.8948974609</v>
      </c>
      <c r="C1600">
        <v>544013.2617950439</v>
      </c>
    </row>
    <row r="1601" spans="1:3">
      <c r="A1601">
        <v>1600</v>
      </c>
      <c r="B1601">
        <v>155948.6389160156</v>
      </c>
      <c r="C1601">
        <v>519757.0323944092</v>
      </c>
    </row>
    <row r="1602" spans="1:3">
      <c r="A1602">
        <v>1601</v>
      </c>
      <c r="B1602">
        <v>156491.9948577881</v>
      </c>
      <c r="C1602">
        <v>573562.8604888916</v>
      </c>
    </row>
    <row r="1603" spans="1:3">
      <c r="A1603">
        <v>1602</v>
      </c>
      <c r="B1603">
        <v>283971.0712432861</v>
      </c>
      <c r="C1603">
        <v>506190.0615692139</v>
      </c>
    </row>
    <row r="1604" spans="1:3">
      <c r="A1604">
        <v>1603</v>
      </c>
      <c r="B1604">
        <v>158354.9976348877</v>
      </c>
      <c r="C1604">
        <v>534672.0218658447</v>
      </c>
    </row>
    <row r="1605" spans="1:3">
      <c r="A1605">
        <v>1604</v>
      </c>
      <c r="B1605">
        <v>382874.9656677246</v>
      </c>
      <c r="C1605">
        <v>566855.1921844482</v>
      </c>
    </row>
    <row r="1606" spans="1:3">
      <c r="A1606">
        <v>1605</v>
      </c>
      <c r="B1606">
        <v>203059.196472168</v>
      </c>
      <c r="C1606">
        <v>604386.0912322998</v>
      </c>
    </row>
    <row r="1607" spans="1:3">
      <c r="A1607">
        <v>1606</v>
      </c>
      <c r="B1607">
        <v>177044.153213501</v>
      </c>
      <c r="C1607">
        <v>555715.799331665</v>
      </c>
    </row>
    <row r="1608" spans="1:3">
      <c r="A1608">
        <v>1607</v>
      </c>
      <c r="B1608">
        <v>164374.1130828857</v>
      </c>
      <c r="C1608">
        <v>532809.9727630615</v>
      </c>
    </row>
    <row r="1609" spans="1:3">
      <c r="A1609">
        <v>1608</v>
      </c>
      <c r="B1609">
        <v>158963.9186859131</v>
      </c>
      <c r="C1609">
        <v>569513.3209228516</v>
      </c>
    </row>
    <row r="1610" spans="1:3">
      <c r="A1610">
        <v>1609</v>
      </c>
      <c r="B1610">
        <v>149784.0881347656</v>
      </c>
      <c r="C1610">
        <v>525914.192199707</v>
      </c>
    </row>
    <row r="1611" spans="1:3">
      <c r="A1611">
        <v>1610</v>
      </c>
      <c r="B1611">
        <v>150913.0001068115</v>
      </c>
      <c r="C1611">
        <v>585522.8900909424</v>
      </c>
    </row>
    <row r="1612" spans="1:3">
      <c r="A1612">
        <v>1611</v>
      </c>
      <c r="B1612">
        <v>159184.9327087402</v>
      </c>
      <c r="C1612">
        <v>535730.1235198975</v>
      </c>
    </row>
    <row r="1613" spans="1:3">
      <c r="A1613">
        <v>1612</v>
      </c>
      <c r="B1613">
        <v>162732.1243286133</v>
      </c>
      <c r="C1613">
        <v>581314.0869140625</v>
      </c>
    </row>
    <row r="1614" spans="1:3">
      <c r="A1614">
        <v>1613</v>
      </c>
      <c r="B1614">
        <v>167008.638381958</v>
      </c>
      <c r="C1614">
        <v>606402.1587371826</v>
      </c>
    </row>
    <row r="1615" spans="1:3">
      <c r="A1615">
        <v>1614</v>
      </c>
      <c r="B1615">
        <v>197309.0171813965</v>
      </c>
      <c r="C1615">
        <v>673626.6613006592</v>
      </c>
    </row>
    <row r="1616" spans="1:3">
      <c r="A1616">
        <v>1615</v>
      </c>
      <c r="B1616">
        <v>164523.8399505615</v>
      </c>
      <c r="C1616">
        <v>655612.9455566406</v>
      </c>
    </row>
    <row r="1617" spans="1:3">
      <c r="A1617">
        <v>1616</v>
      </c>
      <c r="B1617">
        <v>160083.0554962158</v>
      </c>
      <c r="C1617">
        <v>588872.9095458984</v>
      </c>
    </row>
    <row r="1618" spans="1:3">
      <c r="A1618">
        <v>1617</v>
      </c>
      <c r="B1618">
        <v>163448.8105773926</v>
      </c>
      <c r="C1618">
        <v>557079.7920227051</v>
      </c>
    </row>
    <row r="1619" spans="1:3">
      <c r="A1619">
        <v>1618</v>
      </c>
      <c r="B1619">
        <v>157849.0734100342</v>
      </c>
      <c r="C1619">
        <v>574622.1542358398</v>
      </c>
    </row>
    <row r="1620" spans="1:3">
      <c r="A1620">
        <v>1619</v>
      </c>
      <c r="B1620">
        <v>149862.0510101318</v>
      </c>
      <c r="C1620">
        <v>614511.9667053223</v>
      </c>
    </row>
    <row r="1621" spans="1:3">
      <c r="A1621">
        <v>1620</v>
      </c>
      <c r="B1621">
        <v>161097.0497131348</v>
      </c>
      <c r="C1621">
        <v>641737.9379272461</v>
      </c>
    </row>
    <row r="1622" spans="1:3">
      <c r="A1622">
        <v>1621</v>
      </c>
      <c r="B1622">
        <v>158000.7076263428</v>
      </c>
      <c r="C1622">
        <v>667186.7370605469</v>
      </c>
    </row>
    <row r="1623" spans="1:3">
      <c r="A1623">
        <v>1622</v>
      </c>
      <c r="B1623">
        <v>153192.7585601807</v>
      </c>
      <c r="C1623">
        <v>592438.9362335205</v>
      </c>
    </row>
    <row r="1624" spans="1:3">
      <c r="A1624">
        <v>1623</v>
      </c>
      <c r="B1624">
        <v>165050.0297546387</v>
      </c>
      <c r="C1624">
        <v>542153.1200408936</v>
      </c>
    </row>
    <row r="1625" spans="1:3">
      <c r="A1625">
        <v>1624</v>
      </c>
      <c r="B1625">
        <v>189539.1941070557</v>
      </c>
      <c r="C1625">
        <v>559892.8928375244</v>
      </c>
    </row>
    <row r="1626" spans="1:3">
      <c r="A1626">
        <v>1625</v>
      </c>
      <c r="B1626">
        <v>156662.9409790039</v>
      </c>
      <c r="C1626">
        <v>595668.0774688721</v>
      </c>
    </row>
    <row r="1627" spans="1:3">
      <c r="A1627">
        <v>1626</v>
      </c>
      <c r="B1627">
        <v>159967.8993225098</v>
      </c>
      <c r="C1627">
        <v>575721.0254669189</v>
      </c>
    </row>
    <row r="1628" spans="1:3">
      <c r="A1628">
        <v>1627</v>
      </c>
      <c r="B1628">
        <v>158473.9685058594</v>
      </c>
      <c r="C1628">
        <v>511569.9768066406</v>
      </c>
    </row>
    <row r="1629" spans="1:3">
      <c r="A1629">
        <v>1628</v>
      </c>
      <c r="B1629">
        <v>154953.9566040039</v>
      </c>
      <c r="C1629">
        <v>503255.1288604736</v>
      </c>
    </row>
    <row r="1630" spans="1:3">
      <c r="A1630">
        <v>1629</v>
      </c>
      <c r="B1630">
        <v>163659.0957641602</v>
      </c>
      <c r="C1630">
        <v>536697.1492767334</v>
      </c>
    </row>
    <row r="1631" spans="1:3">
      <c r="A1631">
        <v>1630</v>
      </c>
      <c r="B1631">
        <v>220669.9848175049</v>
      </c>
      <c r="C1631">
        <v>597913.7420654297</v>
      </c>
    </row>
    <row r="1632" spans="1:3">
      <c r="A1632">
        <v>1631</v>
      </c>
      <c r="B1632">
        <v>205094.3374633789</v>
      </c>
      <c r="C1632">
        <v>648557.186126709</v>
      </c>
    </row>
    <row r="1633" spans="1:3">
      <c r="A1633">
        <v>1632</v>
      </c>
      <c r="B1633">
        <v>184451.1032104492</v>
      </c>
      <c r="C1633">
        <v>599791.7652130127</v>
      </c>
    </row>
    <row r="1634" spans="1:3">
      <c r="A1634">
        <v>1633</v>
      </c>
      <c r="B1634">
        <v>172255.0392150879</v>
      </c>
      <c r="C1634">
        <v>628937.9596710205</v>
      </c>
    </row>
    <row r="1635" spans="1:3">
      <c r="A1635">
        <v>1634</v>
      </c>
      <c r="B1635">
        <v>157539.1292572021</v>
      </c>
      <c r="C1635">
        <v>649901.1516571045</v>
      </c>
    </row>
    <row r="1636" spans="1:3">
      <c r="A1636">
        <v>1635</v>
      </c>
      <c r="B1636">
        <v>199250.2212524414</v>
      </c>
      <c r="C1636">
        <v>779240.8466339111</v>
      </c>
    </row>
    <row r="1637" spans="1:3">
      <c r="A1637">
        <v>1636</v>
      </c>
      <c r="B1637">
        <v>276562.9291534424</v>
      </c>
      <c r="C1637">
        <v>607851.0284423828</v>
      </c>
    </row>
    <row r="1638" spans="1:3">
      <c r="A1638">
        <v>1637</v>
      </c>
      <c r="B1638">
        <v>267230.9875488281</v>
      </c>
      <c r="C1638">
        <v>910965.9194946289</v>
      </c>
    </row>
    <row r="1639" spans="1:3">
      <c r="A1639">
        <v>1638</v>
      </c>
      <c r="B1639">
        <v>218464.1361236572</v>
      </c>
      <c r="C1639">
        <v>916022.0623016357</v>
      </c>
    </row>
    <row r="1640" spans="1:3">
      <c r="A1640">
        <v>1639</v>
      </c>
      <c r="B1640">
        <v>594503.8795471191</v>
      </c>
      <c r="C1640">
        <v>605596.0655212402</v>
      </c>
    </row>
    <row r="1641" spans="1:3">
      <c r="A1641">
        <v>1640</v>
      </c>
      <c r="B1641">
        <v>203576.8032073975</v>
      </c>
      <c r="C1641">
        <v>586511.8503570557</v>
      </c>
    </row>
    <row r="1642" spans="1:3">
      <c r="A1642">
        <v>1641</v>
      </c>
      <c r="B1642">
        <v>180090.9042358398</v>
      </c>
      <c r="C1642">
        <v>531038.0458831787</v>
      </c>
    </row>
    <row r="1643" spans="1:3">
      <c r="A1643">
        <v>1642</v>
      </c>
      <c r="B1643">
        <v>170227.05078125</v>
      </c>
      <c r="C1643">
        <v>611140.9664154053</v>
      </c>
    </row>
    <row r="1644" spans="1:3">
      <c r="A1644">
        <v>1643</v>
      </c>
      <c r="B1644">
        <v>204495.1915740967</v>
      </c>
      <c r="C1644">
        <v>630697.0119476318</v>
      </c>
    </row>
    <row r="1645" spans="1:3">
      <c r="A1645">
        <v>1644</v>
      </c>
      <c r="B1645">
        <v>203526.0200500488</v>
      </c>
      <c r="C1645">
        <v>751229.2861938477</v>
      </c>
    </row>
    <row r="1646" spans="1:3">
      <c r="A1646">
        <v>1645</v>
      </c>
      <c r="B1646">
        <v>222395.8969116211</v>
      </c>
      <c r="C1646">
        <v>744415.283203125</v>
      </c>
    </row>
    <row r="1647" spans="1:3">
      <c r="A1647">
        <v>1646</v>
      </c>
      <c r="B1647">
        <v>173924.2076873779</v>
      </c>
      <c r="C1647">
        <v>693766.8323516846</v>
      </c>
    </row>
    <row r="1648" spans="1:3">
      <c r="A1648">
        <v>1647</v>
      </c>
      <c r="B1648">
        <v>171853.0654907227</v>
      </c>
      <c r="C1648">
        <v>617740.8695220947</v>
      </c>
    </row>
    <row r="1649" spans="1:3">
      <c r="A1649">
        <v>1648</v>
      </c>
      <c r="B1649">
        <v>188485.860824585</v>
      </c>
      <c r="C1649">
        <v>605454.2064666748</v>
      </c>
    </row>
    <row r="1650" spans="1:3">
      <c r="A1650">
        <v>1649</v>
      </c>
      <c r="B1650">
        <v>280107.9750061035</v>
      </c>
      <c r="C1650">
        <v>580985.7845306396</v>
      </c>
    </row>
    <row r="1651" spans="1:3">
      <c r="A1651">
        <v>1650</v>
      </c>
      <c r="B1651">
        <v>189527.0347595215</v>
      </c>
      <c r="C1651">
        <v>663119.3161010742</v>
      </c>
    </row>
    <row r="1652" spans="1:3">
      <c r="A1652">
        <v>1651</v>
      </c>
      <c r="B1652">
        <v>214642.7631378174</v>
      </c>
      <c r="C1652">
        <v>629899.9786376953</v>
      </c>
    </row>
    <row r="1653" spans="1:3">
      <c r="A1653">
        <v>1652</v>
      </c>
      <c r="B1653">
        <v>234470.8442687988</v>
      </c>
      <c r="C1653">
        <v>609396.9345092773</v>
      </c>
    </row>
    <row r="1654" spans="1:3">
      <c r="A1654">
        <v>1653</v>
      </c>
      <c r="B1654">
        <v>177734.1365814209</v>
      </c>
      <c r="C1654">
        <v>584861.0401153564</v>
      </c>
    </row>
    <row r="1655" spans="1:3">
      <c r="A1655">
        <v>1654</v>
      </c>
      <c r="B1655">
        <v>289458.0364227295</v>
      </c>
      <c r="C1655">
        <v>607800.2452850342</v>
      </c>
    </row>
    <row r="1656" spans="1:3">
      <c r="A1656">
        <v>1655</v>
      </c>
      <c r="B1656">
        <v>181154.0126800537</v>
      </c>
      <c r="C1656">
        <v>596653.938293457</v>
      </c>
    </row>
    <row r="1657" spans="1:3">
      <c r="A1657">
        <v>1656</v>
      </c>
      <c r="B1657">
        <v>186391.1151885986</v>
      </c>
      <c r="C1657">
        <v>654849.0524291992</v>
      </c>
    </row>
    <row r="1658" spans="1:3">
      <c r="A1658">
        <v>1657</v>
      </c>
      <c r="B1658">
        <v>184803.9627075195</v>
      </c>
      <c r="C1658">
        <v>817285.7761383057</v>
      </c>
    </row>
    <row r="1659" spans="1:3">
      <c r="A1659">
        <v>1658</v>
      </c>
      <c r="B1659">
        <v>180607.0804595947</v>
      </c>
      <c r="C1659">
        <v>737747.9076385498</v>
      </c>
    </row>
    <row r="1660" spans="1:3">
      <c r="A1660">
        <v>1659</v>
      </c>
      <c r="B1660">
        <v>187031.0306549072</v>
      </c>
      <c r="C1660">
        <v>889555.9310913086</v>
      </c>
    </row>
    <row r="1661" spans="1:3">
      <c r="A1661">
        <v>1660</v>
      </c>
      <c r="B1661">
        <v>304117.9180145264</v>
      </c>
      <c r="C1661">
        <v>882631.0634613037</v>
      </c>
    </row>
    <row r="1662" spans="1:3">
      <c r="A1662">
        <v>1661</v>
      </c>
      <c r="B1662">
        <v>387985.2294921875</v>
      </c>
      <c r="C1662">
        <v>788043.0221557617</v>
      </c>
    </row>
    <row r="1663" spans="1:3">
      <c r="A1663">
        <v>1662</v>
      </c>
      <c r="B1663">
        <v>199059.9632263184</v>
      </c>
      <c r="C1663">
        <v>911427.0210266113</v>
      </c>
    </row>
    <row r="1664" spans="1:3">
      <c r="A1664">
        <v>1663</v>
      </c>
      <c r="B1664">
        <v>176390.1710510254</v>
      </c>
      <c r="C1664">
        <v>883123.8746643066</v>
      </c>
    </row>
    <row r="1665" spans="1:3">
      <c r="A1665">
        <v>1664</v>
      </c>
      <c r="B1665">
        <v>170877.9335021973</v>
      </c>
      <c r="C1665">
        <v>669259.0713500977</v>
      </c>
    </row>
    <row r="1666" spans="1:3">
      <c r="A1666">
        <v>1665</v>
      </c>
      <c r="B1666">
        <v>170510.7688903809</v>
      </c>
      <c r="C1666">
        <v>618724.8229980469</v>
      </c>
    </row>
    <row r="1667" spans="1:3">
      <c r="A1667">
        <v>1666</v>
      </c>
      <c r="B1667">
        <v>179356.0981750488</v>
      </c>
      <c r="C1667">
        <v>606044.7692871094</v>
      </c>
    </row>
    <row r="1668" spans="1:3">
      <c r="A1668">
        <v>1667</v>
      </c>
      <c r="B1668">
        <v>285765.8863067627</v>
      </c>
      <c r="C1668">
        <v>572294.2352294922</v>
      </c>
    </row>
    <row r="1669" spans="1:3">
      <c r="A1669">
        <v>1668</v>
      </c>
      <c r="B1669">
        <v>184858.7989807129</v>
      </c>
      <c r="C1669">
        <v>608694.0765380859</v>
      </c>
    </row>
    <row r="1670" spans="1:3">
      <c r="A1670">
        <v>1669</v>
      </c>
      <c r="B1670">
        <v>181214.0941619873</v>
      </c>
      <c r="C1670">
        <v>729321.0029602051</v>
      </c>
    </row>
    <row r="1671" spans="1:3">
      <c r="A1671">
        <v>1670</v>
      </c>
      <c r="B1671">
        <v>188641.7865753174</v>
      </c>
      <c r="C1671">
        <v>608183.8607788086</v>
      </c>
    </row>
    <row r="1672" spans="1:3">
      <c r="A1672">
        <v>1671</v>
      </c>
      <c r="B1672">
        <v>210770.1301574707</v>
      </c>
      <c r="C1672">
        <v>560525.1789093018</v>
      </c>
    </row>
    <row r="1673" spans="1:3">
      <c r="A1673">
        <v>1672</v>
      </c>
      <c r="B1673">
        <v>188735.0082397461</v>
      </c>
      <c r="C1673">
        <v>624841.9284820557</v>
      </c>
    </row>
    <row r="1674" spans="1:3">
      <c r="A1674">
        <v>1673</v>
      </c>
      <c r="B1674">
        <v>176285.982131958</v>
      </c>
      <c r="C1674">
        <v>605477.0946502686</v>
      </c>
    </row>
    <row r="1675" spans="1:3">
      <c r="A1675">
        <v>1674</v>
      </c>
      <c r="B1675">
        <v>182260.0364685059</v>
      </c>
      <c r="C1675">
        <v>558600.902557373</v>
      </c>
    </row>
    <row r="1676" spans="1:3">
      <c r="A1676">
        <v>1675</v>
      </c>
      <c r="B1676">
        <v>174080.1334381104</v>
      </c>
      <c r="C1676">
        <v>552868.8430786133</v>
      </c>
    </row>
    <row r="1677" spans="1:3">
      <c r="A1677">
        <v>1676</v>
      </c>
      <c r="B1677">
        <v>179078.8173675537</v>
      </c>
      <c r="C1677">
        <v>635278.9402008057</v>
      </c>
    </row>
    <row r="1678" spans="1:3">
      <c r="A1678">
        <v>1677</v>
      </c>
      <c r="B1678">
        <v>190297.8420257568</v>
      </c>
      <c r="C1678">
        <v>541213.0355834961</v>
      </c>
    </row>
    <row r="1679" spans="1:3">
      <c r="A1679">
        <v>1678</v>
      </c>
      <c r="B1679">
        <v>178842.0677185059</v>
      </c>
      <c r="C1679">
        <v>623016.1190032959</v>
      </c>
    </row>
    <row r="1680" spans="1:3">
      <c r="A1680">
        <v>1679</v>
      </c>
      <c r="B1680">
        <v>173568.0103302002</v>
      </c>
      <c r="C1680">
        <v>634414.9112701416</v>
      </c>
    </row>
    <row r="1681" spans="1:3">
      <c r="A1681">
        <v>1680</v>
      </c>
      <c r="B1681">
        <v>195601.7017364502</v>
      </c>
      <c r="C1681">
        <v>693048.7155914307</v>
      </c>
    </row>
    <row r="1682" spans="1:3">
      <c r="A1682">
        <v>1681</v>
      </c>
      <c r="B1682">
        <v>193526.029586792</v>
      </c>
      <c r="C1682">
        <v>785224.9145507812</v>
      </c>
    </row>
    <row r="1683" spans="1:3">
      <c r="A1683">
        <v>1682</v>
      </c>
      <c r="B1683">
        <v>219887.9718780518</v>
      </c>
      <c r="C1683">
        <v>651708.1260681152</v>
      </c>
    </row>
    <row r="1684" spans="1:3">
      <c r="A1684">
        <v>1683</v>
      </c>
      <c r="B1684">
        <v>240825.1762390137</v>
      </c>
      <c r="C1684">
        <v>526395.7977294922</v>
      </c>
    </row>
    <row r="1685" spans="1:3">
      <c r="A1685">
        <v>1684</v>
      </c>
      <c r="B1685">
        <v>204734.0869903564</v>
      </c>
      <c r="C1685">
        <v>513076.0669708252</v>
      </c>
    </row>
    <row r="1686" spans="1:3">
      <c r="A1686">
        <v>1685</v>
      </c>
      <c r="B1686">
        <v>177071.0945129395</v>
      </c>
      <c r="C1686">
        <v>518717.2889709473</v>
      </c>
    </row>
    <row r="1687" spans="1:3">
      <c r="A1687">
        <v>1686</v>
      </c>
      <c r="B1687">
        <v>184384.1075897217</v>
      </c>
      <c r="C1687">
        <v>604815.2446746826</v>
      </c>
    </row>
    <row r="1688" spans="1:3">
      <c r="A1688">
        <v>1687</v>
      </c>
      <c r="B1688">
        <v>177483.081817627</v>
      </c>
      <c r="C1688">
        <v>540943.8610076904</v>
      </c>
    </row>
    <row r="1689" spans="1:3">
      <c r="A1689">
        <v>1688</v>
      </c>
      <c r="B1689">
        <v>170906.0668945312</v>
      </c>
      <c r="C1689">
        <v>556703.8059234619</v>
      </c>
    </row>
    <row r="1690" spans="1:3">
      <c r="A1690">
        <v>1689</v>
      </c>
      <c r="B1690">
        <v>172550.9166717529</v>
      </c>
      <c r="C1690">
        <v>696823.1201171875</v>
      </c>
    </row>
    <row r="1691" spans="1:3">
      <c r="A1691">
        <v>1690</v>
      </c>
      <c r="B1691">
        <v>181843.9960479736</v>
      </c>
      <c r="C1691">
        <v>528414.9646759033</v>
      </c>
    </row>
    <row r="1692" spans="1:3">
      <c r="A1692">
        <v>1691</v>
      </c>
      <c r="B1692">
        <v>249433.0406188965</v>
      </c>
      <c r="C1692">
        <v>500771.0456848145</v>
      </c>
    </row>
    <row r="1693" spans="1:3">
      <c r="A1693">
        <v>1692</v>
      </c>
      <c r="B1693">
        <v>1091852.903366089</v>
      </c>
      <c r="C1693">
        <v>512744.1883087158</v>
      </c>
    </row>
    <row r="1694" spans="1:3">
      <c r="A1694">
        <v>1693</v>
      </c>
      <c r="B1694">
        <v>765378.9520263672</v>
      </c>
      <c r="C1694">
        <v>530328.9890289307</v>
      </c>
    </row>
    <row r="1695" spans="1:3">
      <c r="A1695">
        <v>1694</v>
      </c>
      <c r="B1695">
        <v>216212.9878997803</v>
      </c>
      <c r="C1695">
        <v>510353.0883789062</v>
      </c>
    </row>
    <row r="1696" spans="1:3">
      <c r="A1696">
        <v>1695</v>
      </c>
      <c r="B1696">
        <v>276689.7678375244</v>
      </c>
      <c r="C1696">
        <v>515830.7552337646</v>
      </c>
    </row>
    <row r="1697" spans="1:3">
      <c r="A1697">
        <v>1696</v>
      </c>
      <c r="B1697">
        <v>256645.9178924561</v>
      </c>
      <c r="C1697">
        <v>517071.008682251</v>
      </c>
    </row>
    <row r="1698" spans="1:3">
      <c r="A1698">
        <v>1697</v>
      </c>
      <c r="B1698">
        <v>200392.9615020752</v>
      </c>
      <c r="C1698">
        <v>546725.2731323242</v>
      </c>
    </row>
    <row r="1699" spans="1:3">
      <c r="A1699">
        <v>1698</v>
      </c>
      <c r="B1699">
        <v>181694.9844360352</v>
      </c>
      <c r="C1699">
        <v>510998.010635376</v>
      </c>
    </row>
    <row r="1700" spans="1:3">
      <c r="A1700">
        <v>1699</v>
      </c>
      <c r="B1700">
        <v>217710.9718322754</v>
      </c>
      <c r="C1700">
        <v>506873.8460540771</v>
      </c>
    </row>
    <row r="1701" spans="1:3">
      <c r="A1701">
        <v>1700</v>
      </c>
      <c r="B1701">
        <v>221293.2109832764</v>
      </c>
      <c r="C1701">
        <v>511148.9295959473</v>
      </c>
    </row>
    <row r="1702" spans="1:3">
      <c r="A1702">
        <v>1701</v>
      </c>
      <c r="B1702">
        <v>211932.897567749</v>
      </c>
      <c r="C1702">
        <v>531038.9995574951</v>
      </c>
    </row>
    <row r="1703" spans="1:3">
      <c r="A1703">
        <v>1702</v>
      </c>
      <c r="B1703">
        <v>209599.9717712402</v>
      </c>
      <c r="C1703">
        <v>501953.125</v>
      </c>
    </row>
    <row r="1704" spans="1:3">
      <c r="A1704">
        <v>1703</v>
      </c>
      <c r="B1704">
        <v>485763.0729675293</v>
      </c>
      <c r="C1704">
        <v>538703.2032012939</v>
      </c>
    </row>
    <row r="1705" spans="1:3">
      <c r="A1705">
        <v>1704</v>
      </c>
      <c r="B1705">
        <v>193156.0039520264</v>
      </c>
      <c r="C1705">
        <v>547013.0443572998</v>
      </c>
    </row>
    <row r="1706" spans="1:3">
      <c r="A1706">
        <v>1705</v>
      </c>
      <c r="B1706">
        <v>426184.8926544189</v>
      </c>
      <c r="C1706">
        <v>522060.8711242676</v>
      </c>
    </row>
    <row r="1707" spans="1:3">
      <c r="A1707">
        <v>1706</v>
      </c>
      <c r="B1707">
        <v>358288.049697876</v>
      </c>
      <c r="C1707">
        <v>512279.0336608887</v>
      </c>
    </row>
    <row r="1708" spans="1:3">
      <c r="A1708">
        <v>1707</v>
      </c>
      <c r="B1708">
        <v>507650.1369476318</v>
      </c>
      <c r="C1708">
        <v>532762.7658843994</v>
      </c>
    </row>
    <row r="1709" spans="1:3">
      <c r="A1709">
        <v>1708</v>
      </c>
      <c r="B1709">
        <v>216834.0682983398</v>
      </c>
      <c r="C1709">
        <v>544451.7135620117</v>
      </c>
    </row>
    <row r="1710" spans="1:3">
      <c r="A1710">
        <v>1709</v>
      </c>
      <c r="B1710">
        <v>234142.7803039551</v>
      </c>
      <c r="C1710">
        <v>581872.9400634766</v>
      </c>
    </row>
    <row r="1711" spans="1:3">
      <c r="A1711">
        <v>1710</v>
      </c>
      <c r="B1711">
        <v>241828.9184570312</v>
      </c>
      <c r="C1711">
        <v>521926.1646270752</v>
      </c>
    </row>
    <row r="1712" spans="1:3">
      <c r="A1712">
        <v>1711</v>
      </c>
      <c r="B1712">
        <v>236279.9644470215</v>
      </c>
      <c r="C1712">
        <v>512812.1376037598</v>
      </c>
    </row>
    <row r="1713" spans="1:3">
      <c r="A1713">
        <v>1712</v>
      </c>
      <c r="B1713">
        <v>236375.093460083</v>
      </c>
      <c r="C1713">
        <v>536849.9755859375</v>
      </c>
    </row>
    <row r="1714" spans="1:3">
      <c r="A1714">
        <v>1713</v>
      </c>
      <c r="B1714">
        <v>268944.9787139893</v>
      </c>
      <c r="C1714">
        <v>591010.0936889648</v>
      </c>
    </row>
    <row r="1715" spans="1:3">
      <c r="A1715">
        <v>1714</v>
      </c>
      <c r="B1715">
        <v>333600.9979248047</v>
      </c>
      <c r="C1715">
        <v>513375.0438690186</v>
      </c>
    </row>
    <row r="1716" spans="1:3">
      <c r="A1716">
        <v>1715</v>
      </c>
      <c r="B1716">
        <v>236179.1133880615</v>
      </c>
      <c r="C1716">
        <v>554511.0702514648</v>
      </c>
    </row>
    <row r="1717" spans="1:3">
      <c r="A1717">
        <v>1716</v>
      </c>
      <c r="B1717">
        <v>239206.7909240723</v>
      </c>
      <c r="C1717">
        <v>521311.9983673096</v>
      </c>
    </row>
    <row r="1718" spans="1:3">
      <c r="A1718">
        <v>1717</v>
      </c>
      <c r="B1718">
        <v>244453.9070129395</v>
      </c>
      <c r="C1718">
        <v>523394.1078186035</v>
      </c>
    </row>
    <row r="1719" spans="1:3">
      <c r="A1719">
        <v>1718</v>
      </c>
      <c r="B1719">
        <v>208072.9007720947</v>
      </c>
      <c r="C1719">
        <v>543736.9346618652</v>
      </c>
    </row>
    <row r="1720" spans="1:3">
      <c r="A1720">
        <v>1719</v>
      </c>
      <c r="B1720">
        <v>195014.7151947021</v>
      </c>
      <c r="C1720">
        <v>537793.1594848633</v>
      </c>
    </row>
    <row r="1721" spans="1:3">
      <c r="A1721">
        <v>1720</v>
      </c>
      <c r="B1721">
        <v>181411.9815826416</v>
      </c>
      <c r="C1721">
        <v>530838.0126953125</v>
      </c>
    </row>
    <row r="1722" spans="1:3">
      <c r="A1722">
        <v>1721</v>
      </c>
      <c r="B1722">
        <v>183281.1832427979</v>
      </c>
      <c r="C1722">
        <v>520807.9814910889</v>
      </c>
    </row>
    <row r="1723" spans="1:3">
      <c r="A1723">
        <v>1722</v>
      </c>
      <c r="B1723">
        <v>221313.2381439209</v>
      </c>
      <c r="C1723">
        <v>528966.1884307861</v>
      </c>
    </row>
    <row r="1724" spans="1:3">
      <c r="A1724">
        <v>1723</v>
      </c>
      <c r="B1724">
        <v>276673.0785369873</v>
      </c>
      <c r="C1724">
        <v>525319.8146820068</v>
      </c>
    </row>
    <row r="1725" spans="1:3">
      <c r="A1725">
        <v>1724</v>
      </c>
      <c r="B1725">
        <v>226974.9641418457</v>
      </c>
      <c r="C1725">
        <v>523519.0391540527</v>
      </c>
    </row>
    <row r="1726" spans="1:3">
      <c r="A1726">
        <v>1725</v>
      </c>
      <c r="B1726">
        <v>220229.1488647461</v>
      </c>
      <c r="C1726">
        <v>533688.0683898926</v>
      </c>
    </row>
    <row r="1727" spans="1:3">
      <c r="A1727">
        <v>1726</v>
      </c>
      <c r="B1727">
        <v>201391.2200927734</v>
      </c>
      <c r="C1727">
        <v>545734.167098999</v>
      </c>
    </row>
    <row r="1728" spans="1:3">
      <c r="A1728">
        <v>1727</v>
      </c>
      <c r="B1728">
        <v>301120.0428009033</v>
      </c>
      <c r="C1728">
        <v>529595.8518981934</v>
      </c>
    </row>
    <row r="1729" spans="1:3">
      <c r="A1729">
        <v>1728</v>
      </c>
      <c r="B1729">
        <v>182845.3540802002</v>
      </c>
      <c r="C1729">
        <v>535087.1086120605</v>
      </c>
    </row>
    <row r="1730" spans="1:3">
      <c r="A1730">
        <v>1729</v>
      </c>
      <c r="B1730">
        <v>230251.0738372803</v>
      </c>
      <c r="C1730">
        <v>506861.9251251221</v>
      </c>
    </row>
    <row r="1731" spans="1:3">
      <c r="A1731">
        <v>1730</v>
      </c>
      <c r="B1731">
        <v>247184.9918365479</v>
      </c>
      <c r="C1731">
        <v>517935.7528686523</v>
      </c>
    </row>
    <row r="1732" spans="1:3">
      <c r="A1732">
        <v>1731</v>
      </c>
      <c r="B1732">
        <v>229255.9146881104</v>
      </c>
      <c r="C1732">
        <v>529038.1908416748</v>
      </c>
    </row>
    <row r="1733" spans="1:3">
      <c r="A1733">
        <v>1732</v>
      </c>
      <c r="B1733">
        <v>278891.0865783691</v>
      </c>
      <c r="C1733">
        <v>517288.2080078125</v>
      </c>
    </row>
    <row r="1734" spans="1:3">
      <c r="A1734">
        <v>1733</v>
      </c>
      <c r="B1734">
        <v>352336.1682891846</v>
      </c>
      <c r="C1734">
        <v>535201.0726928711</v>
      </c>
    </row>
    <row r="1735" spans="1:3">
      <c r="A1735">
        <v>1734</v>
      </c>
      <c r="B1735">
        <v>193639.9936676025</v>
      </c>
      <c r="C1735">
        <v>567400.9323120117</v>
      </c>
    </row>
    <row r="1736" spans="1:3">
      <c r="A1736">
        <v>1735</v>
      </c>
      <c r="B1736">
        <v>448750.0190734863</v>
      </c>
      <c r="C1736">
        <v>539313.793182373</v>
      </c>
    </row>
    <row r="1737" spans="1:3">
      <c r="A1737">
        <v>1736</v>
      </c>
      <c r="B1737">
        <v>387475.0137329102</v>
      </c>
      <c r="C1737">
        <v>521714.9257659912</v>
      </c>
    </row>
    <row r="1738" spans="1:3">
      <c r="A1738">
        <v>1737</v>
      </c>
      <c r="B1738">
        <v>452388.0481719971</v>
      </c>
      <c r="C1738">
        <v>583801.7463684082</v>
      </c>
    </row>
    <row r="1739" spans="1:3">
      <c r="A1739">
        <v>1738</v>
      </c>
      <c r="B1739">
        <v>231925.0106811523</v>
      </c>
      <c r="C1739">
        <v>880532.0262908936</v>
      </c>
    </row>
    <row r="1740" spans="1:3">
      <c r="A1740">
        <v>1739</v>
      </c>
      <c r="B1740">
        <v>277253.1509399414</v>
      </c>
      <c r="C1740">
        <v>653655.0521850586</v>
      </c>
    </row>
    <row r="1741" spans="1:3">
      <c r="A1741">
        <v>1740</v>
      </c>
      <c r="B1741">
        <v>249770.8797454834</v>
      </c>
      <c r="C1741">
        <v>788824.0814208984</v>
      </c>
    </row>
    <row r="1742" spans="1:3">
      <c r="A1742">
        <v>1741</v>
      </c>
      <c r="B1742">
        <v>272254.9438476562</v>
      </c>
      <c r="C1742">
        <v>654303.7891387939</v>
      </c>
    </row>
    <row r="1743" spans="1:3">
      <c r="A1743">
        <v>1742</v>
      </c>
      <c r="B1743">
        <v>245198.9650726318</v>
      </c>
      <c r="C1743">
        <v>637727.0221710205</v>
      </c>
    </row>
    <row r="1744" spans="1:3">
      <c r="A1744">
        <v>1743</v>
      </c>
      <c r="B1744">
        <v>227027.8930664062</v>
      </c>
      <c r="C1744">
        <v>704375.0286102295</v>
      </c>
    </row>
    <row r="1745" spans="1:3">
      <c r="A1745">
        <v>1744</v>
      </c>
      <c r="B1745">
        <v>208195.2095031738</v>
      </c>
      <c r="C1745">
        <v>643708.9443206787</v>
      </c>
    </row>
    <row r="1746" spans="1:3">
      <c r="A1746">
        <v>1745</v>
      </c>
      <c r="B1746">
        <v>225294.1131591797</v>
      </c>
      <c r="C1746">
        <v>609657.7644348145</v>
      </c>
    </row>
    <row r="1747" spans="1:3">
      <c r="A1747">
        <v>1746</v>
      </c>
      <c r="B1747">
        <v>241139.8887634277</v>
      </c>
      <c r="C1747">
        <v>972930.908203125</v>
      </c>
    </row>
    <row r="1748" spans="1:3">
      <c r="A1748">
        <v>1747</v>
      </c>
      <c r="B1748">
        <v>262050.1518249512</v>
      </c>
      <c r="C1748">
        <v>667428.0166625977</v>
      </c>
    </row>
    <row r="1749" spans="1:3">
      <c r="A1749">
        <v>1748</v>
      </c>
      <c r="B1749">
        <v>211553.0967712402</v>
      </c>
      <c r="C1749">
        <v>672679.9011230469</v>
      </c>
    </row>
    <row r="1750" spans="1:3">
      <c r="A1750">
        <v>1749</v>
      </c>
      <c r="B1750">
        <v>201344.0132141113</v>
      </c>
      <c r="C1750">
        <v>660748.7201690674</v>
      </c>
    </row>
    <row r="1751" spans="1:3">
      <c r="A1751">
        <v>1750</v>
      </c>
      <c r="B1751">
        <v>188334.9418640137</v>
      </c>
      <c r="C1751">
        <v>659834.1464996338</v>
      </c>
    </row>
    <row r="1752" spans="1:3">
      <c r="A1752">
        <v>1751</v>
      </c>
      <c r="B1752">
        <v>191154.956817627</v>
      </c>
      <c r="C1752">
        <v>667032.00340271</v>
      </c>
    </row>
    <row r="1753" spans="1:3">
      <c r="A1753">
        <v>1752</v>
      </c>
      <c r="B1753">
        <v>205836.0576629639</v>
      </c>
      <c r="C1753">
        <v>650945.6634521484</v>
      </c>
    </row>
    <row r="1754" spans="1:3">
      <c r="A1754">
        <v>1753</v>
      </c>
      <c r="B1754">
        <v>249554.8725128174</v>
      </c>
      <c r="C1754">
        <v>593086.9579315186</v>
      </c>
    </row>
    <row r="1755" spans="1:3">
      <c r="A1755">
        <v>1754</v>
      </c>
      <c r="B1755">
        <v>204854.0115356445</v>
      </c>
      <c r="C1755">
        <v>607165.0981903076</v>
      </c>
    </row>
    <row r="1756" spans="1:3">
      <c r="A1756">
        <v>1755</v>
      </c>
      <c r="B1756">
        <v>206694.8413848877</v>
      </c>
      <c r="C1756">
        <v>636428.1177520752</v>
      </c>
    </row>
    <row r="1757" spans="1:3">
      <c r="A1757">
        <v>1756</v>
      </c>
      <c r="B1757">
        <v>197671.8902587891</v>
      </c>
      <c r="C1757">
        <v>626934.0515136719</v>
      </c>
    </row>
    <row r="1758" spans="1:3">
      <c r="A1758">
        <v>1757</v>
      </c>
      <c r="B1758">
        <v>203469.0380096436</v>
      </c>
      <c r="C1758">
        <v>532989.2635345459</v>
      </c>
    </row>
    <row r="1759" spans="1:3">
      <c r="A1759">
        <v>1758</v>
      </c>
      <c r="B1759">
        <v>253082.7522277832</v>
      </c>
      <c r="C1759">
        <v>554930.9253692627</v>
      </c>
    </row>
    <row r="1760" spans="1:3">
      <c r="A1760">
        <v>1759</v>
      </c>
      <c r="B1760">
        <v>520337.1047973633</v>
      </c>
      <c r="C1760">
        <v>575207.9486846924</v>
      </c>
    </row>
    <row r="1761" spans="1:3">
      <c r="A1761">
        <v>1760</v>
      </c>
      <c r="B1761">
        <v>267406.702041626</v>
      </c>
      <c r="C1761">
        <v>573313.9514923096</v>
      </c>
    </row>
    <row r="1762" spans="1:3">
      <c r="A1762">
        <v>1761</v>
      </c>
      <c r="B1762">
        <v>662323.2364654541</v>
      </c>
      <c r="C1762">
        <v>564476.0131835938</v>
      </c>
    </row>
    <row r="1763" spans="1:3">
      <c r="A1763">
        <v>1762</v>
      </c>
      <c r="B1763">
        <v>226320.743560791</v>
      </c>
      <c r="C1763">
        <v>560297.966003418</v>
      </c>
    </row>
    <row r="1764" spans="1:3">
      <c r="A1764">
        <v>1763</v>
      </c>
      <c r="B1764">
        <v>198210.2394104004</v>
      </c>
      <c r="C1764">
        <v>554923.0575561523</v>
      </c>
    </row>
    <row r="1765" spans="1:3">
      <c r="A1765">
        <v>1764</v>
      </c>
      <c r="B1765">
        <v>187894.1059112549</v>
      </c>
      <c r="C1765">
        <v>546314.9547576904</v>
      </c>
    </row>
    <row r="1766" spans="1:3">
      <c r="A1766">
        <v>1765</v>
      </c>
      <c r="B1766">
        <v>193255.1860809326</v>
      </c>
      <c r="C1766">
        <v>604508.1615447998</v>
      </c>
    </row>
    <row r="1767" spans="1:3">
      <c r="A1767">
        <v>1766</v>
      </c>
      <c r="B1767">
        <v>188999.1760253906</v>
      </c>
      <c r="C1767">
        <v>568943.0236816406</v>
      </c>
    </row>
    <row r="1768" spans="1:3">
      <c r="A1768">
        <v>1767</v>
      </c>
      <c r="B1768">
        <v>179452.8961181641</v>
      </c>
      <c r="C1768">
        <v>610986.9480133057</v>
      </c>
    </row>
    <row r="1769" spans="1:3">
      <c r="A1769">
        <v>1768</v>
      </c>
      <c r="B1769">
        <v>180762.0525360107</v>
      </c>
      <c r="C1769">
        <v>659846.0674285889</v>
      </c>
    </row>
    <row r="1770" spans="1:3">
      <c r="A1770">
        <v>1769</v>
      </c>
      <c r="B1770">
        <v>189996.9577789307</v>
      </c>
      <c r="C1770">
        <v>697615.1466369629</v>
      </c>
    </row>
    <row r="1771" spans="1:3">
      <c r="A1771">
        <v>1770</v>
      </c>
      <c r="B1771">
        <v>188880.2051544189</v>
      </c>
      <c r="C1771">
        <v>818266.8685913086</v>
      </c>
    </row>
    <row r="1772" spans="1:3">
      <c r="A1772">
        <v>1771</v>
      </c>
      <c r="B1772">
        <v>183619.2607879639</v>
      </c>
      <c r="C1772">
        <v>698531.8660736084</v>
      </c>
    </row>
    <row r="1773" spans="1:3">
      <c r="A1773">
        <v>1772</v>
      </c>
      <c r="B1773">
        <v>196429.0142059326</v>
      </c>
      <c r="C1773">
        <v>666146.0399627686</v>
      </c>
    </row>
    <row r="1774" spans="1:3">
      <c r="A1774">
        <v>1773</v>
      </c>
      <c r="B1774">
        <v>183623.0754852295</v>
      </c>
      <c r="C1774">
        <v>668582.9162597656</v>
      </c>
    </row>
    <row r="1775" spans="1:3">
      <c r="A1775">
        <v>1774</v>
      </c>
      <c r="B1775">
        <v>186941.8621063232</v>
      </c>
      <c r="C1775">
        <v>686273.5748291016</v>
      </c>
    </row>
    <row r="1776" spans="1:3">
      <c r="A1776">
        <v>1775</v>
      </c>
      <c r="B1776">
        <v>186165.0943756104</v>
      </c>
      <c r="C1776">
        <v>572582.0064544678</v>
      </c>
    </row>
    <row r="1777" spans="1:3">
      <c r="A1777">
        <v>1776</v>
      </c>
      <c r="B1777">
        <v>180683.8512420654</v>
      </c>
      <c r="C1777">
        <v>567528.247833252</v>
      </c>
    </row>
    <row r="1778" spans="1:3">
      <c r="A1778">
        <v>1777</v>
      </c>
      <c r="B1778">
        <v>184363.1267547607</v>
      </c>
      <c r="C1778">
        <v>572340.9652709961</v>
      </c>
    </row>
    <row r="1779" spans="1:3">
      <c r="A1779">
        <v>1778</v>
      </c>
      <c r="B1779">
        <v>175996.0651397705</v>
      </c>
      <c r="C1779">
        <v>733742.2370910645</v>
      </c>
    </row>
    <row r="1780" spans="1:3">
      <c r="A1780">
        <v>1779</v>
      </c>
      <c r="B1780">
        <v>174510.0021362305</v>
      </c>
      <c r="C1780">
        <v>581365.8237457275</v>
      </c>
    </row>
    <row r="1781" spans="1:3">
      <c r="A1781">
        <v>1780</v>
      </c>
      <c r="B1781">
        <v>188050.0316619873</v>
      </c>
      <c r="C1781">
        <v>582812.0708465576</v>
      </c>
    </row>
    <row r="1782" spans="1:3">
      <c r="A1782">
        <v>1781</v>
      </c>
      <c r="B1782">
        <v>189604.9976348877</v>
      </c>
      <c r="C1782">
        <v>589516.8781280518</v>
      </c>
    </row>
    <row r="1783" spans="1:3">
      <c r="A1783">
        <v>1782</v>
      </c>
      <c r="B1783">
        <v>186682.2242736816</v>
      </c>
      <c r="C1783">
        <v>581818.8190460205</v>
      </c>
    </row>
    <row r="1784" spans="1:3">
      <c r="A1784">
        <v>1783</v>
      </c>
      <c r="B1784">
        <v>208195.2095031738</v>
      </c>
      <c r="C1784">
        <v>565345.0489044189</v>
      </c>
    </row>
    <row r="1785" spans="1:3">
      <c r="A1785">
        <v>1784</v>
      </c>
      <c r="B1785">
        <v>197589.8742675781</v>
      </c>
      <c r="C1785">
        <v>566358.0894470215</v>
      </c>
    </row>
    <row r="1786" spans="1:3">
      <c r="A1786">
        <v>1785</v>
      </c>
      <c r="B1786">
        <v>212513.9236450195</v>
      </c>
      <c r="C1786">
        <v>570767.1642303467</v>
      </c>
    </row>
    <row r="1787" spans="1:3">
      <c r="A1787">
        <v>1786</v>
      </c>
      <c r="B1787">
        <v>198956.0127258301</v>
      </c>
      <c r="C1787">
        <v>581560.1348876953</v>
      </c>
    </row>
    <row r="1788" spans="1:3">
      <c r="A1788">
        <v>1787</v>
      </c>
      <c r="B1788">
        <v>184923.8872528076</v>
      </c>
      <c r="C1788">
        <v>565834.0454101562</v>
      </c>
    </row>
    <row r="1789" spans="1:3">
      <c r="A1789">
        <v>1788</v>
      </c>
      <c r="B1789">
        <v>185793.1613922119</v>
      </c>
      <c r="C1789">
        <v>593011.8560791016</v>
      </c>
    </row>
    <row r="1790" spans="1:3">
      <c r="A1790">
        <v>1789</v>
      </c>
      <c r="B1790">
        <v>177200.0789642334</v>
      </c>
      <c r="C1790">
        <v>590615.0341033936</v>
      </c>
    </row>
    <row r="1791" spans="1:3">
      <c r="A1791">
        <v>1790</v>
      </c>
      <c r="B1791">
        <v>187819.9577331543</v>
      </c>
      <c r="C1791">
        <v>585052.0133972168</v>
      </c>
    </row>
    <row r="1792" spans="1:3">
      <c r="A1792">
        <v>1791</v>
      </c>
      <c r="B1792">
        <v>197641.134262085</v>
      </c>
      <c r="C1792">
        <v>692389.965057373</v>
      </c>
    </row>
    <row r="1793" spans="1:3">
      <c r="A1793">
        <v>1792</v>
      </c>
      <c r="B1793">
        <v>186550.1403808594</v>
      </c>
      <c r="C1793">
        <v>585240.1256561279</v>
      </c>
    </row>
    <row r="1794" spans="1:3">
      <c r="A1794">
        <v>1793</v>
      </c>
      <c r="B1794">
        <v>195268.1541442871</v>
      </c>
      <c r="C1794">
        <v>579981.0886383057</v>
      </c>
    </row>
    <row r="1795" spans="1:3">
      <c r="A1795">
        <v>1794</v>
      </c>
      <c r="B1795">
        <v>201675.8918762207</v>
      </c>
      <c r="C1795">
        <v>572719.8123931885</v>
      </c>
    </row>
    <row r="1796" spans="1:3">
      <c r="A1796">
        <v>1795</v>
      </c>
      <c r="B1796">
        <v>194105.1483154297</v>
      </c>
      <c r="C1796">
        <v>719201.0879516602</v>
      </c>
    </row>
    <row r="1797" spans="1:3">
      <c r="A1797">
        <v>1796</v>
      </c>
      <c r="B1797">
        <v>189699.649810791</v>
      </c>
      <c r="C1797">
        <v>740898.1323242188</v>
      </c>
    </row>
    <row r="1798" spans="1:3">
      <c r="A1798">
        <v>1797</v>
      </c>
      <c r="B1798">
        <v>219387.2928619385</v>
      </c>
      <c r="C1798">
        <v>905513.2865905762</v>
      </c>
    </row>
    <row r="1799" spans="1:3">
      <c r="A1799">
        <v>1798</v>
      </c>
      <c r="B1799">
        <v>185163.0210876465</v>
      </c>
      <c r="C1799">
        <v>721347.8088378906</v>
      </c>
    </row>
    <row r="1800" spans="1:3">
      <c r="A1800">
        <v>1799</v>
      </c>
      <c r="B1800">
        <v>187045.8126068115</v>
      </c>
      <c r="C1800">
        <v>617258.0718994141</v>
      </c>
    </row>
    <row r="1801" spans="1:3">
      <c r="A1801">
        <v>1800</v>
      </c>
      <c r="B1801">
        <v>189218.0442810059</v>
      </c>
      <c r="C1801">
        <v>683622.1218109131</v>
      </c>
    </row>
    <row r="1802" spans="1:3">
      <c r="A1802">
        <v>1801</v>
      </c>
      <c r="B1802">
        <v>188905.0006866455</v>
      </c>
      <c r="C1802">
        <v>586523.2944488525</v>
      </c>
    </row>
    <row r="1803" spans="1:3">
      <c r="A1803">
        <v>1802</v>
      </c>
      <c r="B1803">
        <v>193097.1145629883</v>
      </c>
      <c r="C1803">
        <v>577239.990234375</v>
      </c>
    </row>
    <row r="1804" spans="1:3">
      <c r="A1804">
        <v>1803</v>
      </c>
      <c r="B1804">
        <v>217371.7021942139</v>
      </c>
      <c r="C1804">
        <v>579303.9798736572</v>
      </c>
    </row>
    <row r="1805" spans="1:3">
      <c r="A1805">
        <v>1804</v>
      </c>
      <c r="B1805">
        <v>203825.9506225586</v>
      </c>
      <c r="C1805">
        <v>606173.9921569824</v>
      </c>
    </row>
    <row r="1806" spans="1:3">
      <c r="A1806">
        <v>1805</v>
      </c>
      <c r="B1806">
        <v>203217.9832458496</v>
      </c>
      <c r="C1806">
        <v>593399.7631072998</v>
      </c>
    </row>
    <row r="1807" spans="1:3">
      <c r="A1807">
        <v>1806</v>
      </c>
      <c r="B1807">
        <v>221213.1023406982</v>
      </c>
      <c r="C1807">
        <v>583872.0798492432</v>
      </c>
    </row>
    <row r="1808" spans="1:3">
      <c r="A1808">
        <v>1807</v>
      </c>
      <c r="B1808">
        <v>194565.0577545166</v>
      </c>
      <c r="C1808">
        <v>562295.9136962891</v>
      </c>
    </row>
    <row r="1809" spans="1:3">
      <c r="A1809">
        <v>1808</v>
      </c>
      <c r="B1809">
        <v>195266.0083770752</v>
      </c>
      <c r="C1809">
        <v>585288.0477905273</v>
      </c>
    </row>
    <row r="1810" spans="1:3">
      <c r="A1810">
        <v>1809</v>
      </c>
      <c r="B1810">
        <v>200328.8269042969</v>
      </c>
      <c r="C1810">
        <v>581868.1716918945</v>
      </c>
    </row>
    <row r="1811" spans="1:3">
      <c r="A1811">
        <v>1810</v>
      </c>
      <c r="B1811">
        <v>201447.0100402832</v>
      </c>
      <c r="C1811">
        <v>589549.0646362305</v>
      </c>
    </row>
    <row r="1812" spans="1:3">
      <c r="A1812">
        <v>1811</v>
      </c>
      <c r="B1812">
        <v>196772.0985412598</v>
      </c>
      <c r="C1812">
        <v>633831.9778442383</v>
      </c>
    </row>
    <row r="1813" spans="1:3">
      <c r="A1813">
        <v>1812</v>
      </c>
      <c r="B1813">
        <v>196126.2226104736</v>
      </c>
      <c r="C1813">
        <v>585175.0373840332</v>
      </c>
    </row>
    <row r="1814" spans="1:3">
      <c r="A1814">
        <v>1813</v>
      </c>
      <c r="B1814">
        <v>203754.9018859863</v>
      </c>
      <c r="C1814">
        <v>584332.9429626465</v>
      </c>
    </row>
    <row r="1815" spans="1:3">
      <c r="A1815">
        <v>1814</v>
      </c>
      <c r="B1815">
        <v>202040.9107208252</v>
      </c>
      <c r="C1815">
        <v>623354.9118041992</v>
      </c>
    </row>
    <row r="1816" spans="1:3">
      <c r="A1816">
        <v>1815</v>
      </c>
      <c r="B1816">
        <v>198861.1221313477</v>
      </c>
      <c r="C1816">
        <v>609910.0112915039</v>
      </c>
    </row>
    <row r="1817" spans="1:3">
      <c r="A1817">
        <v>1816</v>
      </c>
      <c r="B1817">
        <v>202358.9611053467</v>
      </c>
      <c r="C1817">
        <v>601270.1988220215</v>
      </c>
    </row>
    <row r="1818" spans="1:3">
      <c r="A1818">
        <v>1817</v>
      </c>
      <c r="B1818">
        <v>202023.983001709</v>
      </c>
      <c r="C1818">
        <v>609544.038772583</v>
      </c>
    </row>
    <row r="1819" spans="1:3">
      <c r="A1819">
        <v>1818</v>
      </c>
      <c r="B1819">
        <v>234647.9892730713</v>
      </c>
      <c r="C1819">
        <v>635251.2836456299</v>
      </c>
    </row>
    <row r="1820" spans="1:3">
      <c r="A1820">
        <v>1819</v>
      </c>
      <c r="B1820">
        <v>209743.2613372803</v>
      </c>
      <c r="C1820">
        <v>602975.1300811768</v>
      </c>
    </row>
    <row r="1821" spans="1:3">
      <c r="A1821">
        <v>1820</v>
      </c>
      <c r="B1821">
        <v>222645.0443267822</v>
      </c>
      <c r="C1821">
        <v>627335.786819458</v>
      </c>
    </row>
    <row r="1822" spans="1:3">
      <c r="A1822">
        <v>1821</v>
      </c>
      <c r="B1822">
        <v>209460.0200653076</v>
      </c>
      <c r="C1822">
        <v>586769.8192596436</v>
      </c>
    </row>
    <row r="1823" spans="1:3">
      <c r="A1823">
        <v>1822</v>
      </c>
      <c r="B1823">
        <v>218580.961227417</v>
      </c>
      <c r="C1823">
        <v>584588.0508422852</v>
      </c>
    </row>
    <row r="1824" spans="1:3">
      <c r="A1824">
        <v>1823</v>
      </c>
      <c r="B1824">
        <v>195152.9979705811</v>
      </c>
      <c r="C1824">
        <v>625216.9609069824</v>
      </c>
    </row>
    <row r="1825" spans="1:3">
      <c r="A1825">
        <v>1824</v>
      </c>
      <c r="B1825">
        <v>195924.9973297119</v>
      </c>
      <c r="C1825">
        <v>606491.8041229248</v>
      </c>
    </row>
    <row r="1826" spans="1:3">
      <c r="A1826">
        <v>1825</v>
      </c>
      <c r="B1826">
        <v>199502.2296905518</v>
      </c>
      <c r="C1826">
        <v>589672.8038787842</v>
      </c>
    </row>
    <row r="1827" spans="1:3">
      <c r="A1827">
        <v>1826</v>
      </c>
      <c r="B1827">
        <v>199556.827545166</v>
      </c>
      <c r="C1827">
        <v>585635.6620788574</v>
      </c>
    </row>
    <row r="1828" spans="1:3">
      <c r="A1828">
        <v>1827</v>
      </c>
      <c r="B1828">
        <v>190977.0965576172</v>
      </c>
      <c r="C1828">
        <v>596089.8399353027</v>
      </c>
    </row>
    <row r="1829" spans="1:3">
      <c r="A1829">
        <v>1828</v>
      </c>
      <c r="B1829">
        <v>191288.2328033447</v>
      </c>
      <c r="C1829">
        <v>594969.0341949463</v>
      </c>
    </row>
    <row r="1830" spans="1:3">
      <c r="A1830">
        <v>1829</v>
      </c>
      <c r="B1830">
        <v>197045.3262329102</v>
      </c>
      <c r="C1830">
        <v>587723.970413208</v>
      </c>
    </row>
    <row r="1831" spans="1:3">
      <c r="A1831">
        <v>1830</v>
      </c>
      <c r="B1831">
        <v>199686.0504150391</v>
      </c>
      <c r="C1831">
        <v>610021.8296051025</v>
      </c>
    </row>
    <row r="1832" spans="1:3">
      <c r="A1832">
        <v>1831</v>
      </c>
      <c r="B1832">
        <v>211700.9162902832</v>
      </c>
      <c r="C1832">
        <v>613309.8602294922</v>
      </c>
    </row>
    <row r="1833" spans="1:3">
      <c r="A1833">
        <v>1832</v>
      </c>
      <c r="B1833">
        <v>199498.8918304443</v>
      </c>
      <c r="C1833">
        <v>583894.0143585205</v>
      </c>
    </row>
    <row r="1834" spans="1:3">
      <c r="A1834">
        <v>1833</v>
      </c>
      <c r="B1834">
        <v>195662.7368927002</v>
      </c>
      <c r="C1834">
        <v>616671.8006134033</v>
      </c>
    </row>
    <row r="1835" spans="1:3">
      <c r="A1835">
        <v>1834</v>
      </c>
      <c r="B1835">
        <v>186062.8128051758</v>
      </c>
      <c r="C1835">
        <v>615495.2049255371</v>
      </c>
    </row>
    <row r="1836" spans="1:3">
      <c r="A1836">
        <v>1835</v>
      </c>
      <c r="B1836">
        <v>200741.0526275635</v>
      </c>
      <c r="C1836">
        <v>583289.1464233398</v>
      </c>
    </row>
    <row r="1837" spans="1:3">
      <c r="A1837">
        <v>1836</v>
      </c>
      <c r="B1837">
        <v>189928.7700653076</v>
      </c>
      <c r="C1837">
        <v>597718.9540863037</v>
      </c>
    </row>
    <row r="1838" spans="1:3">
      <c r="A1838">
        <v>1837</v>
      </c>
      <c r="B1838">
        <v>187977.3139953613</v>
      </c>
      <c r="C1838">
        <v>601251.8405914307</v>
      </c>
    </row>
    <row r="1839" spans="1:3">
      <c r="A1839">
        <v>1838</v>
      </c>
      <c r="B1839">
        <v>200558.6624145508</v>
      </c>
      <c r="C1839">
        <v>609826.8032073975</v>
      </c>
    </row>
    <row r="1840" spans="1:3">
      <c r="A1840">
        <v>1839</v>
      </c>
      <c r="B1840">
        <v>200218.2006835938</v>
      </c>
      <c r="C1840">
        <v>593194.0078735352</v>
      </c>
    </row>
    <row r="1841" spans="1:3">
      <c r="A1841">
        <v>1840</v>
      </c>
      <c r="B1841">
        <v>191497.0874786377</v>
      </c>
      <c r="C1841">
        <v>609848.9761352539</v>
      </c>
    </row>
    <row r="1842" spans="1:3">
      <c r="A1842">
        <v>1841</v>
      </c>
      <c r="B1842">
        <v>185600.9960174561</v>
      </c>
      <c r="C1842">
        <v>619473.934173584</v>
      </c>
    </row>
    <row r="1843" spans="1:3">
      <c r="A1843">
        <v>1842</v>
      </c>
      <c r="B1843">
        <v>191192.1501159668</v>
      </c>
      <c r="C1843">
        <v>636934.757232666</v>
      </c>
    </row>
    <row r="1844" spans="1:3">
      <c r="A1844">
        <v>1843</v>
      </c>
      <c r="B1844">
        <v>243372.2019195557</v>
      </c>
      <c r="C1844">
        <v>633165.8363342285</v>
      </c>
    </row>
    <row r="1845" spans="1:3">
      <c r="A1845">
        <v>1844</v>
      </c>
      <c r="B1845">
        <v>243566.9898986816</v>
      </c>
      <c r="C1845">
        <v>620737.0758056641</v>
      </c>
    </row>
    <row r="1846" spans="1:3">
      <c r="A1846">
        <v>1845</v>
      </c>
      <c r="B1846">
        <v>227189.0640258789</v>
      </c>
      <c r="C1846">
        <v>594608.0684661865</v>
      </c>
    </row>
    <row r="1847" spans="1:3">
      <c r="A1847">
        <v>1846</v>
      </c>
      <c r="B1847">
        <v>241539.9551391602</v>
      </c>
      <c r="C1847">
        <v>612731.93359375</v>
      </c>
    </row>
    <row r="1848" spans="1:3">
      <c r="A1848">
        <v>1847</v>
      </c>
      <c r="B1848">
        <v>233888.1492614746</v>
      </c>
      <c r="C1848">
        <v>595249.8912811279</v>
      </c>
    </row>
    <row r="1849" spans="1:3">
      <c r="A1849">
        <v>1848</v>
      </c>
      <c r="B1849">
        <v>227422.9526519775</v>
      </c>
      <c r="C1849">
        <v>602901.9355773926</v>
      </c>
    </row>
    <row r="1850" spans="1:3">
      <c r="A1850">
        <v>1849</v>
      </c>
      <c r="B1850">
        <v>253822.0882415771</v>
      </c>
      <c r="C1850">
        <v>590736.1507415771</v>
      </c>
    </row>
    <row r="1851" spans="1:3">
      <c r="A1851">
        <v>1850</v>
      </c>
      <c r="B1851">
        <v>252882.9574584961</v>
      </c>
      <c r="C1851">
        <v>625705.9574127197</v>
      </c>
    </row>
    <row r="1852" spans="1:3">
      <c r="A1852">
        <v>1851</v>
      </c>
      <c r="B1852">
        <v>247469.1867828369</v>
      </c>
      <c r="C1852">
        <v>602545.0229644775</v>
      </c>
    </row>
    <row r="1853" spans="1:3">
      <c r="A1853">
        <v>1852</v>
      </c>
      <c r="B1853">
        <v>250945.0912475586</v>
      </c>
      <c r="C1853">
        <v>629840.8508300781</v>
      </c>
    </row>
    <row r="1854" spans="1:3">
      <c r="A1854">
        <v>1853</v>
      </c>
      <c r="B1854">
        <v>463346.004486084</v>
      </c>
      <c r="C1854">
        <v>635432.9586029053</v>
      </c>
    </row>
    <row r="1855" spans="1:3">
      <c r="A1855">
        <v>1854</v>
      </c>
      <c r="B1855">
        <v>302614.9272918701</v>
      </c>
      <c r="C1855">
        <v>622057.9147338867</v>
      </c>
    </row>
    <row r="1856" spans="1:3">
      <c r="A1856">
        <v>1855</v>
      </c>
      <c r="B1856">
        <v>227411.0317230225</v>
      </c>
      <c r="C1856">
        <v>629370.2125549316</v>
      </c>
    </row>
    <row r="1857" spans="1:3">
      <c r="A1857">
        <v>1856</v>
      </c>
      <c r="B1857">
        <v>211201.9062042236</v>
      </c>
      <c r="C1857">
        <v>610932.1117401123</v>
      </c>
    </row>
    <row r="1858" spans="1:3">
      <c r="A1858">
        <v>1857</v>
      </c>
      <c r="B1858">
        <v>226492.166519165</v>
      </c>
      <c r="C1858">
        <v>629773.8552093506</v>
      </c>
    </row>
    <row r="1859" spans="1:3">
      <c r="A1859">
        <v>1858</v>
      </c>
      <c r="B1859">
        <v>290366.1727905273</v>
      </c>
      <c r="C1859">
        <v>606671.0948944092</v>
      </c>
    </row>
    <row r="1860" spans="1:3">
      <c r="A1860">
        <v>1859</v>
      </c>
      <c r="B1860">
        <v>260678.768157959</v>
      </c>
      <c r="C1860">
        <v>619334.2208862305</v>
      </c>
    </row>
    <row r="1861" spans="1:3">
      <c r="A1861">
        <v>1860</v>
      </c>
      <c r="B1861">
        <v>284419.059753418</v>
      </c>
      <c r="C1861">
        <v>618749.8569488525</v>
      </c>
    </row>
    <row r="1862" spans="1:3">
      <c r="A1862">
        <v>1861</v>
      </c>
      <c r="B1862">
        <v>228731.1553955078</v>
      </c>
      <c r="C1862">
        <v>594830.0361633301</v>
      </c>
    </row>
    <row r="1863" spans="1:3">
      <c r="A1863">
        <v>1862</v>
      </c>
      <c r="B1863">
        <v>220549.8218536377</v>
      </c>
      <c r="C1863">
        <v>614283.0848693848</v>
      </c>
    </row>
    <row r="1864" spans="1:3">
      <c r="A1864">
        <v>1863</v>
      </c>
      <c r="B1864">
        <v>527040.0047302246</v>
      </c>
      <c r="C1864">
        <v>601455.9268951416</v>
      </c>
    </row>
    <row r="1865" spans="1:3">
      <c r="A1865">
        <v>1864</v>
      </c>
      <c r="B1865">
        <v>290065.7653808594</v>
      </c>
      <c r="C1865">
        <v>611778.9745330811</v>
      </c>
    </row>
    <row r="1866" spans="1:3">
      <c r="A1866">
        <v>1865</v>
      </c>
      <c r="B1866">
        <v>210523.1285095215</v>
      </c>
      <c r="C1866">
        <v>603259.0866088867</v>
      </c>
    </row>
    <row r="1867" spans="1:3">
      <c r="A1867">
        <v>1866</v>
      </c>
      <c r="B1867">
        <v>208983.1829071045</v>
      </c>
      <c r="C1867">
        <v>628149.0325927734</v>
      </c>
    </row>
    <row r="1868" spans="1:3">
      <c r="A1868">
        <v>1867</v>
      </c>
      <c r="B1868">
        <v>208483.9344024658</v>
      </c>
      <c r="C1868">
        <v>669157.0281982422</v>
      </c>
    </row>
    <row r="1869" spans="1:3">
      <c r="A1869">
        <v>1868</v>
      </c>
      <c r="B1869">
        <v>197916.2693023682</v>
      </c>
      <c r="C1869">
        <v>752604.9613952637</v>
      </c>
    </row>
    <row r="1870" spans="1:3">
      <c r="A1870">
        <v>1869</v>
      </c>
      <c r="B1870">
        <v>199949.0261077881</v>
      </c>
      <c r="C1870">
        <v>619620.0847625732</v>
      </c>
    </row>
    <row r="1871" spans="1:3">
      <c r="A1871">
        <v>1870</v>
      </c>
      <c r="B1871">
        <v>205080.9860229492</v>
      </c>
      <c r="C1871">
        <v>616287.9467010498</v>
      </c>
    </row>
    <row r="1872" spans="1:3">
      <c r="A1872">
        <v>1871</v>
      </c>
      <c r="B1872">
        <v>207750.0820159912</v>
      </c>
      <c r="C1872">
        <v>625708.8184356689</v>
      </c>
    </row>
    <row r="1873" spans="1:3">
      <c r="A1873">
        <v>1872</v>
      </c>
      <c r="B1873">
        <v>207222.9385375977</v>
      </c>
      <c r="C1873">
        <v>630007.0285797119</v>
      </c>
    </row>
    <row r="1874" spans="1:3">
      <c r="A1874">
        <v>1873</v>
      </c>
      <c r="B1874">
        <v>216854.0954589844</v>
      </c>
      <c r="C1874">
        <v>633926.8684387207</v>
      </c>
    </row>
    <row r="1875" spans="1:3">
      <c r="A1875">
        <v>1874</v>
      </c>
      <c r="B1875">
        <v>214705.9440612793</v>
      </c>
      <c r="C1875">
        <v>640446.9013214111</v>
      </c>
    </row>
    <row r="1876" spans="1:3">
      <c r="A1876">
        <v>1875</v>
      </c>
      <c r="B1876">
        <v>220171.9284057617</v>
      </c>
      <c r="C1876">
        <v>640420.1984405518</v>
      </c>
    </row>
    <row r="1877" spans="1:3">
      <c r="A1877">
        <v>1876</v>
      </c>
      <c r="B1877">
        <v>213861.2270355225</v>
      </c>
      <c r="C1877">
        <v>649096.0121154785</v>
      </c>
    </row>
    <row r="1878" spans="1:3">
      <c r="A1878">
        <v>1877</v>
      </c>
      <c r="B1878">
        <v>213667.8695678711</v>
      </c>
      <c r="C1878">
        <v>614723.2055664062</v>
      </c>
    </row>
    <row r="1879" spans="1:3">
      <c r="A1879">
        <v>1878</v>
      </c>
      <c r="B1879">
        <v>217571.0201263428</v>
      </c>
      <c r="C1879">
        <v>615787.9829406738</v>
      </c>
    </row>
    <row r="1880" spans="1:3">
      <c r="A1880">
        <v>1879</v>
      </c>
      <c r="B1880">
        <v>220279.2167663574</v>
      </c>
      <c r="C1880">
        <v>630854.8450469971</v>
      </c>
    </row>
    <row r="1881" spans="1:3">
      <c r="A1881">
        <v>1880</v>
      </c>
      <c r="B1881">
        <v>219730.8540344238</v>
      </c>
      <c r="C1881">
        <v>605978.0120849609</v>
      </c>
    </row>
    <row r="1882" spans="1:3">
      <c r="A1882">
        <v>1881</v>
      </c>
      <c r="B1882">
        <v>222233.772277832</v>
      </c>
      <c r="C1882">
        <v>666523.9334106445</v>
      </c>
    </row>
    <row r="1883" spans="1:3">
      <c r="A1883">
        <v>1882</v>
      </c>
      <c r="B1883">
        <v>201265.0966644287</v>
      </c>
      <c r="C1883">
        <v>628222.9423522949</v>
      </c>
    </row>
    <row r="1884" spans="1:3">
      <c r="A1884">
        <v>1883</v>
      </c>
      <c r="B1884">
        <v>218007.8029632568</v>
      </c>
      <c r="C1884">
        <v>614814.281463623</v>
      </c>
    </row>
    <row r="1885" spans="1:3">
      <c r="A1885">
        <v>1884</v>
      </c>
      <c r="B1885">
        <v>214380.9795379639</v>
      </c>
      <c r="C1885">
        <v>654850.959777832</v>
      </c>
    </row>
    <row r="1886" spans="1:3">
      <c r="A1886">
        <v>1885</v>
      </c>
      <c r="B1886">
        <v>213026.0467529297</v>
      </c>
      <c r="C1886">
        <v>606042.8619384766</v>
      </c>
    </row>
    <row r="1887" spans="1:3">
      <c r="A1887">
        <v>1886</v>
      </c>
      <c r="B1887">
        <v>234111.7858886719</v>
      </c>
      <c r="C1887">
        <v>611612.7967834473</v>
      </c>
    </row>
    <row r="1888" spans="1:3">
      <c r="A1888">
        <v>1887</v>
      </c>
      <c r="B1888">
        <v>218918.8003540039</v>
      </c>
      <c r="C1888">
        <v>721431.9705963135</v>
      </c>
    </row>
    <row r="1889" spans="1:3">
      <c r="A1889">
        <v>1888</v>
      </c>
      <c r="B1889">
        <v>222965.9557342529</v>
      </c>
      <c r="C1889">
        <v>657852.1728515625</v>
      </c>
    </row>
    <row r="1890" spans="1:3">
      <c r="A1890">
        <v>1889</v>
      </c>
      <c r="B1890">
        <v>222819.8051452637</v>
      </c>
      <c r="C1890">
        <v>640533.9241027832</v>
      </c>
    </row>
    <row r="1891" spans="1:3">
      <c r="A1891">
        <v>1890</v>
      </c>
      <c r="B1891">
        <v>226633.0718994141</v>
      </c>
      <c r="C1891">
        <v>630109.0717315674</v>
      </c>
    </row>
    <row r="1892" spans="1:3">
      <c r="A1892">
        <v>1891</v>
      </c>
      <c r="B1892">
        <v>225443.1247711182</v>
      </c>
      <c r="C1892">
        <v>629308.2237243652</v>
      </c>
    </row>
    <row r="1893" spans="1:3">
      <c r="A1893">
        <v>1892</v>
      </c>
      <c r="B1893">
        <v>223428.9646148682</v>
      </c>
      <c r="C1893">
        <v>681914.0911102295</v>
      </c>
    </row>
    <row r="1894" spans="1:3">
      <c r="A1894">
        <v>1893</v>
      </c>
      <c r="B1894">
        <v>244294.1665649414</v>
      </c>
      <c r="C1894">
        <v>620624.7806549072</v>
      </c>
    </row>
    <row r="1895" spans="1:3">
      <c r="A1895">
        <v>1894</v>
      </c>
      <c r="B1895">
        <v>249875.0686645508</v>
      </c>
      <c r="C1895">
        <v>693419.9333190918</v>
      </c>
    </row>
    <row r="1896" spans="1:3">
      <c r="A1896">
        <v>1895</v>
      </c>
      <c r="B1896">
        <v>239989.9959564209</v>
      </c>
      <c r="C1896">
        <v>667159.0805053711</v>
      </c>
    </row>
    <row r="1897" spans="1:3">
      <c r="A1897">
        <v>1896</v>
      </c>
      <c r="B1897">
        <v>221601.9630432129</v>
      </c>
      <c r="C1897">
        <v>677479.0287017822</v>
      </c>
    </row>
    <row r="1898" spans="1:3">
      <c r="A1898">
        <v>1897</v>
      </c>
      <c r="B1898">
        <v>224124.9084472656</v>
      </c>
      <c r="C1898">
        <v>630629.7779083252</v>
      </c>
    </row>
    <row r="1899" spans="1:3">
      <c r="A1899">
        <v>1898</v>
      </c>
      <c r="B1899">
        <v>226974.0104675293</v>
      </c>
      <c r="C1899">
        <v>668022.8710174561</v>
      </c>
    </row>
    <row r="1900" spans="1:3">
      <c r="A1900">
        <v>1899</v>
      </c>
      <c r="B1900">
        <v>216478.1093597412</v>
      </c>
      <c r="C1900">
        <v>649557.8289031982</v>
      </c>
    </row>
    <row r="1901" spans="1:3">
      <c r="A1901">
        <v>1900</v>
      </c>
      <c r="B1901">
        <v>213410.1390838623</v>
      </c>
      <c r="C1901">
        <v>657711.9827270508</v>
      </c>
    </row>
    <row r="1902" spans="1:3">
      <c r="A1902">
        <v>1901</v>
      </c>
      <c r="B1902">
        <v>233303.0700683594</v>
      </c>
      <c r="C1902">
        <v>622988.9392852783</v>
      </c>
    </row>
    <row r="1903" spans="1:3">
      <c r="A1903">
        <v>1902</v>
      </c>
      <c r="B1903">
        <v>214538.8126373291</v>
      </c>
      <c r="C1903">
        <v>651724.100112915</v>
      </c>
    </row>
    <row r="1904" spans="1:3">
      <c r="A1904">
        <v>1903</v>
      </c>
      <c r="B1904">
        <v>211875.6771087646</v>
      </c>
      <c r="C1904">
        <v>693811.8934631348</v>
      </c>
    </row>
    <row r="1905" spans="1:3">
      <c r="A1905">
        <v>1904</v>
      </c>
      <c r="B1905">
        <v>222132.9212188721</v>
      </c>
      <c r="C1905">
        <v>656481.9812774658</v>
      </c>
    </row>
    <row r="1906" spans="1:3">
      <c r="A1906">
        <v>1905</v>
      </c>
      <c r="B1906">
        <v>220691.9193267822</v>
      </c>
      <c r="C1906">
        <v>637964.7254943848</v>
      </c>
    </row>
    <row r="1907" spans="1:3">
      <c r="A1907">
        <v>1906</v>
      </c>
      <c r="B1907">
        <v>229338.8843536377</v>
      </c>
      <c r="C1907">
        <v>642044.0673828125</v>
      </c>
    </row>
    <row r="1908" spans="1:3">
      <c r="A1908">
        <v>1907</v>
      </c>
      <c r="B1908">
        <v>223375.7972717285</v>
      </c>
      <c r="C1908">
        <v>634899.377822876</v>
      </c>
    </row>
    <row r="1909" spans="1:3">
      <c r="A1909">
        <v>1908</v>
      </c>
      <c r="B1909">
        <v>212505.8174133301</v>
      </c>
      <c r="C1909">
        <v>633543.0145263672</v>
      </c>
    </row>
    <row r="1910" spans="1:3">
      <c r="A1910">
        <v>1909</v>
      </c>
      <c r="B1910">
        <v>232137.91847229</v>
      </c>
      <c r="C1910">
        <v>660557.9853057861</v>
      </c>
    </row>
    <row r="1911" spans="1:3">
      <c r="A1911">
        <v>1910</v>
      </c>
      <c r="B1911">
        <v>215348.9589691162</v>
      </c>
      <c r="C1911">
        <v>656784.7728729248</v>
      </c>
    </row>
    <row r="1912" spans="1:3">
      <c r="A1912">
        <v>1911</v>
      </c>
      <c r="B1912">
        <v>282826.1852264404</v>
      </c>
      <c r="C1912">
        <v>635122.0607757568</v>
      </c>
    </row>
    <row r="1913" spans="1:3">
      <c r="A1913">
        <v>1912</v>
      </c>
      <c r="B1913">
        <v>214575.2906799316</v>
      </c>
      <c r="C1913">
        <v>665854.9308776855</v>
      </c>
    </row>
    <row r="1914" spans="1:3">
      <c r="A1914">
        <v>1913</v>
      </c>
      <c r="B1914">
        <v>217903.1372070312</v>
      </c>
      <c r="C1914">
        <v>659368.7534332275</v>
      </c>
    </row>
    <row r="1915" spans="1:3">
      <c r="A1915">
        <v>1914</v>
      </c>
      <c r="B1915">
        <v>225643.8732147217</v>
      </c>
      <c r="C1915">
        <v>657788.9919281006</v>
      </c>
    </row>
    <row r="1916" spans="1:3">
      <c r="A1916">
        <v>1915</v>
      </c>
      <c r="B1916">
        <v>240407.2284698486</v>
      </c>
      <c r="C1916">
        <v>657835.0067138672</v>
      </c>
    </row>
    <row r="1917" spans="1:3">
      <c r="A1917">
        <v>1916</v>
      </c>
      <c r="B1917">
        <v>225773.811340332</v>
      </c>
      <c r="C1917">
        <v>662688.9705657959</v>
      </c>
    </row>
    <row r="1918" spans="1:3">
      <c r="A1918">
        <v>1917</v>
      </c>
      <c r="B1918">
        <v>232639.0743255615</v>
      </c>
      <c r="C1918">
        <v>668831.1100006104</v>
      </c>
    </row>
    <row r="1919" spans="1:3">
      <c r="A1919">
        <v>1918</v>
      </c>
      <c r="B1919">
        <v>213862.8959655762</v>
      </c>
      <c r="C1919">
        <v>684965.8489227295</v>
      </c>
    </row>
    <row r="1920" spans="1:3">
      <c r="A1920">
        <v>1919</v>
      </c>
      <c r="B1920">
        <v>229596.3764190674</v>
      </c>
      <c r="C1920">
        <v>677366.0182952881</v>
      </c>
    </row>
    <row r="1921" spans="1:3">
      <c r="A1921">
        <v>1920</v>
      </c>
      <c r="B1921">
        <v>229459.0473175049</v>
      </c>
      <c r="C1921">
        <v>662467.0028686523</v>
      </c>
    </row>
    <row r="1922" spans="1:3">
      <c r="A1922">
        <v>1921</v>
      </c>
      <c r="B1922">
        <v>225579.0233612061</v>
      </c>
      <c r="C1922">
        <v>678047.8954315186</v>
      </c>
    </row>
    <row r="1923" spans="1:3">
      <c r="A1923">
        <v>1922</v>
      </c>
      <c r="B1923">
        <v>223705.7685852051</v>
      </c>
      <c r="C1923">
        <v>652956.9625854492</v>
      </c>
    </row>
    <row r="1924" spans="1:3">
      <c r="A1924">
        <v>1923</v>
      </c>
      <c r="B1924">
        <v>231503.7250518799</v>
      </c>
      <c r="C1924">
        <v>666094.0647125244</v>
      </c>
    </row>
    <row r="1925" spans="1:3">
      <c r="A1925">
        <v>1924</v>
      </c>
      <c r="B1925">
        <v>228264.0933990479</v>
      </c>
      <c r="C1925">
        <v>664409.1606140137</v>
      </c>
    </row>
    <row r="1926" spans="1:3">
      <c r="A1926">
        <v>1925</v>
      </c>
      <c r="B1926">
        <v>226022.9587554932</v>
      </c>
      <c r="C1926">
        <v>657535.0761413574</v>
      </c>
    </row>
    <row r="1927" spans="1:3">
      <c r="A1927">
        <v>1926</v>
      </c>
      <c r="B1927">
        <v>230964.8990631104</v>
      </c>
      <c r="C1927">
        <v>657606.1248779297</v>
      </c>
    </row>
    <row r="1928" spans="1:3">
      <c r="A1928">
        <v>1927</v>
      </c>
      <c r="B1928">
        <v>235989.8090362549</v>
      </c>
      <c r="C1928">
        <v>663139.1048431396</v>
      </c>
    </row>
    <row r="1929" spans="1:3">
      <c r="A1929">
        <v>1928</v>
      </c>
      <c r="B1929">
        <v>222397.3274230957</v>
      </c>
      <c r="C1929">
        <v>665608.8829040527</v>
      </c>
    </row>
    <row r="1930" spans="1:3">
      <c r="A1930">
        <v>1929</v>
      </c>
      <c r="B1930">
        <v>218917.1314239502</v>
      </c>
      <c r="C1930">
        <v>651043.8919067383</v>
      </c>
    </row>
    <row r="1931" spans="1:3">
      <c r="A1931">
        <v>1930</v>
      </c>
      <c r="B1931">
        <v>223480.7014465332</v>
      </c>
      <c r="C1931">
        <v>696195.125579834</v>
      </c>
    </row>
    <row r="1932" spans="1:3">
      <c r="A1932">
        <v>1931</v>
      </c>
      <c r="B1932">
        <v>244364.0232086182</v>
      </c>
      <c r="C1932">
        <v>681676.1493682861</v>
      </c>
    </row>
    <row r="1933" spans="1:3">
      <c r="A1933">
        <v>1932</v>
      </c>
      <c r="B1933">
        <v>221865.8924102783</v>
      </c>
      <c r="C1933">
        <v>644598.0072021484</v>
      </c>
    </row>
    <row r="1934" spans="1:3">
      <c r="A1934">
        <v>1933</v>
      </c>
      <c r="B1934">
        <v>229099.0352630615</v>
      </c>
      <c r="C1934">
        <v>674781.7993164062</v>
      </c>
    </row>
    <row r="1935" spans="1:3">
      <c r="A1935">
        <v>1934</v>
      </c>
      <c r="B1935">
        <v>228873.9681243896</v>
      </c>
      <c r="C1935">
        <v>722073.7934112549</v>
      </c>
    </row>
    <row r="1936" spans="1:3">
      <c r="A1936">
        <v>1935</v>
      </c>
      <c r="B1936">
        <v>266161.9186401367</v>
      </c>
      <c r="C1936">
        <v>649443.1495666504</v>
      </c>
    </row>
    <row r="1937" spans="1:3">
      <c r="A1937">
        <v>1936</v>
      </c>
      <c r="B1937">
        <v>234344.9592590332</v>
      </c>
      <c r="C1937">
        <v>658534.049987793</v>
      </c>
    </row>
    <row r="1938" spans="1:3">
      <c r="A1938">
        <v>1937</v>
      </c>
      <c r="B1938">
        <v>228899.0020751953</v>
      </c>
      <c r="C1938">
        <v>660521.9841003418</v>
      </c>
    </row>
    <row r="1939" spans="1:3">
      <c r="A1939">
        <v>1938</v>
      </c>
      <c r="B1939">
        <v>228415.9660339355</v>
      </c>
      <c r="C1939">
        <v>695644.1402435303</v>
      </c>
    </row>
    <row r="1940" spans="1:3">
      <c r="A1940">
        <v>1939</v>
      </c>
      <c r="B1940">
        <v>232730.8654785156</v>
      </c>
      <c r="C1940">
        <v>652127.9811859131</v>
      </c>
    </row>
    <row r="1941" spans="1:3">
      <c r="A1941">
        <v>1940</v>
      </c>
      <c r="B1941">
        <v>231575.9658813477</v>
      </c>
      <c r="C1941">
        <v>660368.9193725586</v>
      </c>
    </row>
    <row r="1942" spans="1:3">
      <c r="A1942">
        <v>1941</v>
      </c>
      <c r="B1942">
        <v>225376.8444061279</v>
      </c>
      <c r="C1942">
        <v>647516.0121917725</v>
      </c>
    </row>
    <row r="1943" spans="1:3">
      <c r="A1943">
        <v>1942</v>
      </c>
      <c r="B1943">
        <v>229226.1123657227</v>
      </c>
      <c r="C1943">
        <v>677371.0250854492</v>
      </c>
    </row>
    <row r="1944" spans="1:3">
      <c r="A1944">
        <v>1943</v>
      </c>
      <c r="B1944">
        <v>222406.1489105225</v>
      </c>
      <c r="C1944">
        <v>680085.6590270996</v>
      </c>
    </row>
    <row r="1945" spans="1:3">
      <c r="A1945">
        <v>1944</v>
      </c>
      <c r="B1945">
        <v>236531.0192108154</v>
      </c>
      <c r="C1945">
        <v>670197.0100402832</v>
      </c>
    </row>
    <row r="1946" spans="1:3">
      <c r="A1946">
        <v>1945</v>
      </c>
      <c r="B1946">
        <v>235079.0500640869</v>
      </c>
      <c r="C1946">
        <v>675082.9219818115</v>
      </c>
    </row>
    <row r="1947" spans="1:3">
      <c r="A1947">
        <v>1946</v>
      </c>
      <c r="B1947">
        <v>229519.1287994385</v>
      </c>
      <c r="C1947">
        <v>681904.7927856445</v>
      </c>
    </row>
    <row r="1948" spans="1:3">
      <c r="A1948">
        <v>1947</v>
      </c>
      <c r="B1948">
        <v>223156.9290161133</v>
      </c>
      <c r="C1948">
        <v>722851.037979126</v>
      </c>
    </row>
    <row r="1949" spans="1:3">
      <c r="A1949">
        <v>1948</v>
      </c>
      <c r="B1949">
        <v>235583.0669403076</v>
      </c>
      <c r="C1949">
        <v>829687.1185302734</v>
      </c>
    </row>
    <row r="1950" spans="1:3">
      <c r="A1950">
        <v>1949</v>
      </c>
      <c r="B1950">
        <v>219465.2557373047</v>
      </c>
      <c r="C1950">
        <v>740978.0025482178</v>
      </c>
    </row>
    <row r="1951" spans="1:3">
      <c r="A1951">
        <v>1950</v>
      </c>
      <c r="B1951">
        <v>228485.107421875</v>
      </c>
      <c r="C1951">
        <v>652028.0838012695</v>
      </c>
    </row>
    <row r="1952" spans="1:3">
      <c r="A1952">
        <v>1951</v>
      </c>
      <c r="B1952">
        <v>226141.9296264648</v>
      </c>
      <c r="C1952">
        <v>664946.7945098877</v>
      </c>
    </row>
    <row r="1953" spans="1:3">
      <c r="A1953">
        <v>1952</v>
      </c>
      <c r="B1953">
        <v>221554.9945831299</v>
      </c>
      <c r="C1953">
        <v>664124.9656677246</v>
      </c>
    </row>
    <row r="1954" spans="1:3">
      <c r="A1954">
        <v>1953</v>
      </c>
      <c r="B1954">
        <v>223057.9853057861</v>
      </c>
      <c r="C1954">
        <v>676891.0884857178</v>
      </c>
    </row>
    <row r="1955" spans="1:3">
      <c r="A1955">
        <v>1954</v>
      </c>
      <c r="B1955">
        <v>224874.0196228027</v>
      </c>
      <c r="C1955">
        <v>703575.1342773438</v>
      </c>
    </row>
    <row r="1956" spans="1:3">
      <c r="A1956">
        <v>1955</v>
      </c>
      <c r="B1956">
        <v>225109.1003417969</v>
      </c>
      <c r="C1956">
        <v>679548.978805542</v>
      </c>
    </row>
    <row r="1957" spans="1:3">
      <c r="A1957">
        <v>1956</v>
      </c>
      <c r="B1957">
        <v>238528.9669036865</v>
      </c>
      <c r="C1957">
        <v>688361.8831634521</v>
      </c>
    </row>
    <row r="1958" spans="1:3">
      <c r="A1958">
        <v>1957</v>
      </c>
      <c r="B1958">
        <v>223264.9326324463</v>
      </c>
      <c r="C1958">
        <v>666714.1914367676</v>
      </c>
    </row>
    <row r="1959" spans="1:3">
      <c r="A1959">
        <v>1958</v>
      </c>
      <c r="B1959">
        <v>238867.9981231689</v>
      </c>
      <c r="C1959">
        <v>658838.0336761475</v>
      </c>
    </row>
    <row r="1960" spans="1:3">
      <c r="A1960">
        <v>1959</v>
      </c>
      <c r="B1960">
        <v>222874.1645812988</v>
      </c>
      <c r="C1960">
        <v>692238.0924224854</v>
      </c>
    </row>
    <row r="1961" spans="1:3">
      <c r="A1961">
        <v>1960</v>
      </c>
      <c r="B1961">
        <v>220444.917678833</v>
      </c>
      <c r="C1961">
        <v>690266.8476104736</v>
      </c>
    </row>
    <row r="1962" spans="1:3">
      <c r="A1962">
        <v>1961</v>
      </c>
      <c r="B1962">
        <v>224911.9281768799</v>
      </c>
      <c r="C1962">
        <v>675840.8546447754</v>
      </c>
    </row>
    <row r="1963" spans="1:3">
      <c r="A1963">
        <v>1962</v>
      </c>
      <c r="B1963">
        <v>215030.9085845947</v>
      </c>
      <c r="C1963">
        <v>672875.8811950684</v>
      </c>
    </row>
    <row r="1964" spans="1:3">
      <c r="A1964">
        <v>1963</v>
      </c>
      <c r="B1964">
        <v>221332.0732116699</v>
      </c>
      <c r="C1964">
        <v>684926.0330200195</v>
      </c>
    </row>
    <row r="1965" spans="1:3">
      <c r="A1965">
        <v>1964</v>
      </c>
      <c r="B1965">
        <v>219069.9577331543</v>
      </c>
      <c r="C1965">
        <v>677264.928817749</v>
      </c>
    </row>
    <row r="1966" spans="1:3">
      <c r="A1966">
        <v>1965</v>
      </c>
      <c r="B1966">
        <v>222651.9584655762</v>
      </c>
      <c r="C1966">
        <v>696527.7194976807</v>
      </c>
    </row>
    <row r="1967" spans="1:3">
      <c r="A1967">
        <v>1966</v>
      </c>
      <c r="B1967">
        <v>222802.1621704102</v>
      </c>
      <c r="C1967">
        <v>676861.047744751</v>
      </c>
    </row>
    <row r="1968" spans="1:3">
      <c r="A1968">
        <v>1967</v>
      </c>
      <c r="B1968">
        <v>223582.0293426514</v>
      </c>
      <c r="C1968">
        <v>677425.8613586426</v>
      </c>
    </row>
    <row r="1969" spans="1:3">
      <c r="A1969">
        <v>1968</v>
      </c>
      <c r="B1969">
        <v>226096.1532592773</v>
      </c>
      <c r="C1969">
        <v>698045.9690093994</v>
      </c>
    </row>
    <row r="1970" spans="1:3">
      <c r="A1970">
        <v>1969</v>
      </c>
      <c r="B1970">
        <v>224035.9783172607</v>
      </c>
      <c r="C1970">
        <v>717259.1686248779</v>
      </c>
    </row>
    <row r="1971" spans="1:3">
      <c r="A1971">
        <v>1970</v>
      </c>
      <c r="B1971">
        <v>237959.1464996338</v>
      </c>
      <c r="C1971">
        <v>691430.3302764893</v>
      </c>
    </row>
    <row r="1972" spans="1:3">
      <c r="A1972">
        <v>1971</v>
      </c>
      <c r="B1972">
        <v>229537.0101928711</v>
      </c>
      <c r="C1972">
        <v>695085.7639312744</v>
      </c>
    </row>
    <row r="1973" spans="1:3">
      <c r="A1973">
        <v>1972</v>
      </c>
      <c r="B1973">
        <v>218114.1376495361</v>
      </c>
      <c r="C1973">
        <v>686149.1203308105</v>
      </c>
    </row>
    <row r="1974" spans="1:3">
      <c r="A1974">
        <v>1973</v>
      </c>
      <c r="B1974">
        <v>227383.8520050049</v>
      </c>
      <c r="C1974">
        <v>683163.8813018799</v>
      </c>
    </row>
    <row r="1975" spans="1:3">
      <c r="A1975">
        <v>1974</v>
      </c>
      <c r="B1975">
        <v>229405.8799743652</v>
      </c>
      <c r="C1975">
        <v>705210.2088928223</v>
      </c>
    </row>
    <row r="1976" spans="1:3">
      <c r="A1976">
        <v>1975</v>
      </c>
      <c r="B1976">
        <v>228162.0502471924</v>
      </c>
      <c r="C1976">
        <v>681197.8816986084</v>
      </c>
    </row>
    <row r="1977" spans="1:3">
      <c r="A1977">
        <v>1976</v>
      </c>
      <c r="B1977">
        <v>240853.0712127686</v>
      </c>
      <c r="C1977">
        <v>923600.9120941162</v>
      </c>
    </row>
    <row r="1978" spans="1:3">
      <c r="A1978">
        <v>1977</v>
      </c>
      <c r="B1978">
        <v>242986.2022399902</v>
      </c>
      <c r="C1978">
        <v>699941.1582946777</v>
      </c>
    </row>
    <row r="1979" spans="1:3">
      <c r="A1979">
        <v>1978</v>
      </c>
      <c r="B1979">
        <v>240675.9262084961</v>
      </c>
      <c r="C1979">
        <v>709717.9889678955</v>
      </c>
    </row>
    <row r="1980" spans="1:3">
      <c r="A1980">
        <v>1979</v>
      </c>
      <c r="B1980">
        <v>257046.9379425049</v>
      </c>
      <c r="C1980">
        <v>683046.1025238037</v>
      </c>
    </row>
    <row r="1981" spans="1:3">
      <c r="A1981">
        <v>1980</v>
      </c>
      <c r="B1981">
        <v>238591.4325714111</v>
      </c>
      <c r="C1981">
        <v>681082.010269165</v>
      </c>
    </row>
    <row r="1982" spans="1:3">
      <c r="A1982">
        <v>1981</v>
      </c>
      <c r="B1982">
        <v>233012.9146575928</v>
      </c>
      <c r="C1982">
        <v>692110.7769012451</v>
      </c>
    </row>
    <row r="1983" spans="1:3">
      <c r="A1983">
        <v>1982</v>
      </c>
      <c r="B1983">
        <v>251817.9416656494</v>
      </c>
      <c r="C1983">
        <v>719605.9226989746</v>
      </c>
    </row>
    <row r="1984" spans="1:3">
      <c r="A1984">
        <v>1983</v>
      </c>
      <c r="B1984">
        <v>234376.9073486328</v>
      </c>
      <c r="C1984">
        <v>696483.1352233887</v>
      </c>
    </row>
    <row r="1985" spans="1:3">
      <c r="A1985">
        <v>1984</v>
      </c>
      <c r="B1985">
        <v>220902.9197692871</v>
      </c>
      <c r="C1985">
        <v>672161.1022949219</v>
      </c>
    </row>
    <row r="1986" spans="1:3">
      <c r="A1986">
        <v>1985</v>
      </c>
      <c r="B1986">
        <v>233127.8324127197</v>
      </c>
      <c r="C1986">
        <v>702291.9654846191</v>
      </c>
    </row>
    <row r="1987" spans="1:3">
      <c r="A1987">
        <v>1986</v>
      </c>
      <c r="B1987">
        <v>233761.7874145508</v>
      </c>
      <c r="C1987">
        <v>716482.6393127441</v>
      </c>
    </row>
    <row r="1988" spans="1:3">
      <c r="A1988">
        <v>1987</v>
      </c>
      <c r="B1988">
        <v>243678.8082122803</v>
      </c>
      <c r="C1988">
        <v>691794.8722839355</v>
      </c>
    </row>
    <row r="1989" spans="1:3">
      <c r="A1989">
        <v>1988</v>
      </c>
      <c r="B1989">
        <v>234196.9013214111</v>
      </c>
      <c r="C1989">
        <v>721662.9981994629</v>
      </c>
    </row>
    <row r="1990" spans="1:3">
      <c r="A1990">
        <v>1989</v>
      </c>
      <c r="B1990">
        <v>238558.292388916</v>
      </c>
      <c r="C1990">
        <v>710504.0550231934</v>
      </c>
    </row>
    <row r="1991" spans="1:3">
      <c r="A1991">
        <v>1990</v>
      </c>
      <c r="B1991">
        <v>238507.0323944092</v>
      </c>
      <c r="C1991">
        <v>684760.0936889648</v>
      </c>
    </row>
    <row r="1992" spans="1:3">
      <c r="A1992">
        <v>1991</v>
      </c>
      <c r="B1992">
        <v>224378.8242340088</v>
      </c>
      <c r="C1992">
        <v>696050.8823394775</v>
      </c>
    </row>
    <row r="1993" spans="1:3">
      <c r="A1993">
        <v>1992</v>
      </c>
      <c r="B1993">
        <v>225707.0541381836</v>
      </c>
      <c r="C1993">
        <v>701294.8989868164</v>
      </c>
    </row>
    <row r="1994" spans="1:3">
      <c r="A1994">
        <v>1993</v>
      </c>
      <c r="B1994">
        <v>234251.0223388672</v>
      </c>
      <c r="C1994">
        <v>668401.9565582275</v>
      </c>
    </row>
    <row r="1995" spans="1:3">
      <c r="A1995">
        <v>1994</v>
      </c>
      <c r="B1995">
        <v>233935.1177215576</v>
      </c>
      <c r="C1995">
        <v>725311.0408782959</v>
      </c>
    </row>
    <row r="1996" spans="1:3">
      <c r="A1996">
        <v>1995</v>
      </c>
      <c r="B1996">
        <v>231511.116027832</v>
      </c>
      <c r="C1996">
        <v>703246.1166381836</v>
      </c>
    </row>
    <row r="1997" spans="1:3">
      <c r="A1997">
        <v>1996</v>
      </c>
      <c r="B1997">
        <v>246200.7999420166</v>
      </c>
      <c r="C1997">
        <v>693217.0391082764</v>
      </c>
    </row>
    <row r="1998" spans="1:3">
      <c r="A1998">
        <v>1997</v>
      </c>
      <c r="B1998">
        <v>240546.703338623</v>
      </c>
      <c r="C1998">
        <v>696141.0045623779</v>
      </c>
    </row>
    <row r="1999" spans="1:3">
      <c r="A1999">
        <v>1998</v>
      </c>
      <c r="B1999">
        <v>257970.0946807861</v>
      </c>
      <c r="C1999">
        <v>698034.0480804443</v>
      </c>
    </row>
    <row r="2000" spans="1:3">
      <c r="A2000">
        <v>1999</v>
      </c>
      <c r="B2000">
        <v>236053.9436340332</v>
      </c>
      <c r="C2000">
        <v>727798.9387512207</v>
      </c>
    </row>
    <row r="2001" spans="1:3">
      <c r="A2001">
        <v>2000</v>
      </c>
      <c r="B2001">
        <v>237555.980682373</v>
      </c>
      <c r="C2001">
        <v>746479.9880981445</v>
      </c>
    </row>
    <row r="2002" spans="1:3">
      <c r="A2002">
        <v>2001</v>
      </c>
      <c r="B2002">
        <v>232610.7025146484</v>
      </c>
      <c r="C2002">
        <v>704535.0074768066</v>
      </c>
    </row>
    <row r="2003" spans="1:3">
      <c r="A2003">
        <v>2002</v>
      </c>
      <c r="B2003">
        <v>228222.8469848633</v>
      </c>
      <c r="C2003">
        <v>710366.0106658936</v>
      </c>
    </row>
    <row r="2004" spans="1:3">
      <c r="A2004">
        <v>2003</v>
      </c>
      <c r="B2004">
        <v>250046.0147857666</v>
      </c>
      <c r="C2004">
        <v>699806.9286346436</v>
      </c>
    </row>
    <row r="2005" spans="1:3">
      <c r="A2005">
        <v>2004</v>
      </c>
      <c r="B2005">
        <v>258069.9920654297</v>
      </c>
      <c r="C2005">
        <v>718532.8006744385</v>
      </c>
    </row>
    <row r="2006" spans="1:3">
      <c r="A2006">
        <v>2005</v>
      </c>
      <c r="B2006">
        <v>250309.944152832</v>
      </c>
      <c r="C2006">
        <v>719188.928604126</v>
      </c>
    </row>
    <row r="2007" spans="1:3">
      <c r="A2007">
        <v>2006</v>
      </c>
      <c r="B2007">
        <v>251060.962677002</v>
      </c>
      <c r="C2007">
        <v>751314.1632080078</v>
      </c>
    </row>
    <row r="2008" spans="1:3">
      <c r="A2008">
        <v>2007</v>
      </c>
      <c r="B2008">
        <v>255530.834197998</v>
      </c>
      <c r="C2008">
        <v>718346.3573455811</v>
      </c>
    </row>
    <row r="2009" spans="1:3">
      <c r="A2009">
        <v>2008</v>
      </c>
      <c r="B2009">
        <v>244762.1822357178</v>
      </c>
      <c r="C2009">
        <v>730896.2345123291</v>
      </c>
    </row>
    <row r="2010" spans="1:3">
      <c r="A2010">
        <v>2009</v>
      </c>
      <c r="B2010">
        <v>234477.0431518555</v>
      </c>
      <c r="C2010">
        <v>702682.9719543457</v>
      </c>
    </row>
    <row r="2011" spans="1:3">
      <c r="A2011">
        <v>2010</v>
      </c>
      <c r="B2011">
        <v>244059.3242645264</v>
      </c>
      <c r="C2011">
        <v>736302.1373748779</v>
      </c>
    </row>
    <row r="2012" spans="1:3">
      <c r="A2012">
        <v>2011</v>
      </c>
      <c r="B2012">
        <v>239456.8920135498</v>
      </c>
      <c r="C2012">
        <v>706804.9907684326</v>
      </c>
    </row>
    <row r="2013" spans="1:3">
      <c r="A2013">
        <v>2012</v>
      </c>
      <c r="B2013">
        <v>247796.0586547852</v>
      </c>
      <c r="C2013">
        <v>695483.922958374</v>
      </c>
    </row>
    <row r="2014" spans="1:3">
      <c r="A2014">
        <v>2013</v>
      </c>
      <c r="B2014">
        <v>236468.0767059326</v>
      </c>
      <c r="C2014">
        <v>711426.7349243164</v>
      </c>
    </row>
    <row r="2015" spans="1:3">
      <c r="A2015">
        <v>2014</v>
      </c>
      <c r="B2015">
        <v>235642.671585083</v>
      </c>
      <c r="C2015">
        <v>678743.839263916</v>
      </c>
    </row>
    <row r="2016" spans="1:3">
      <c r="A2016">
        <v>2015</v>
      </c>
      <c r="B2016">
        <v>241261.0054016113</v>
      </c>
      <c r="C2016">
        <v>753685.9512329102</v>
      </c>
    </row>
    <row r="2017" spans="1:3">
      <c r="A2017">
        <v>2016</v>
      </c>
      <c r="B2017">
        <v>240787.2676849365</v>
      </c>
      <c r="C2017">
        <v>748696.0887908936</v>
      </c>
    </row>
    <row r="2018" spans="1:3">
      <c r="A2018">
        <v>2017</v>
      </c>
      <c r="B2018">
        <v>244308.9485168457</v>
      </c>
      <c r="C2018">
        <v>713616.8479919434</v>
      </c>
    </row>
    <row r="2019" spans="1:3">
      <c r="A2019">
        <v>2018</v>
      </c>
      <c r="B2019">
        <v>240428.2093048096</v>
      </c>
      <c r="C2019">
        <v>695029.9739837646</v>
      </c>
    </row>
    <row r="2020" spans="1:3">
      <c r="A2020">
        <v>2019</v>
      </c>
      <c r="B2020">
        <v>236521.0056304932</v>
      </c>
      <c r="C2020">
        <v>721741.1994934082</v>
      </c>
    </row>
    <row r="2021" spans="1:3">
      <c r="A2021">
        <v>2020</v>
      </c>
      <c r="B2021">
        <v>233508.1100463867</v>
      </c>
      <c r="C2021">
        <v>759753.942489624</v>
      </c>
    </row>
    <row r="2022" spans="1:3">
      <c r="A2022">
        <v>2021</v>
      </c>
      <c r="B2022">
        <v>243913.8889312744</v>
      </c>
      <c r="C2022">
        <v>750324.9645233154</v>
      </c>
    </row>
    <row r="2023" spans="1:3">
      <c r="A2023">
        <v>2022</v>
      </c>
      <c r="B2023">
        <v>242419.958114624</v>
      </c>
      <c r="C2023">
        <v>732218.9807891846</v>
      </c>
    </row>
    <row r="2024" spans="1:3">
      <c r="A2024">
        <v>2023</v>
      </c>
      <c r="B2024">
        <v>245599.0314483643</v>
      </c>
      <c r="C2024">
        <v>730204.8206329346</v>
      </c>
    </row>
    <row r="2025" spans="1:3">
      <c r="A2025">
        <v>2024</v>
      </c>
      <c r="B2025">
        <v>255182.9814910889</v>
      </c>
      <c r="C2025">
        <v>711262.2261047363</v>
      </c>
    </row>
    <row r="2026" spans="1:3">
      <c r="A2026">
        <v>2025</v>
      </c>
      <c r="B2026">
        <v>252104.9976348877</v>
      </c>
      <c r="C2026">
        <v>718719.9592590332</v>
      </c>
    </row>
    <row r="2027" spans="1:3">
      <c r="A2027">
        <v>2026</v>
      </c>
      <c r="B2027">
        <v>243157.1483612061</v>
      </c>
      <c r="C2027">
        <v>727395.0576782227</v>
      </c>
    </row>
    <row r="2028" spans="1:3">
      <c r="A2028">
        <v>2027</v>
      </c>
      <c r="B2028">
        <v>234578.1326293945</v>
      </c>
      <c r="C2028">
        <v>764046.6690063477</v>
      </c>
    </row>
    <row r="2029" spans="1:3">
      <c r="A2029">
        <v>2028</v>
      </c>
      <c r="B2029">
        <v>249364.8529052734</v>
      </c>
      <c r="C2029">
        <v>740072.0119476318</v>
      </c>
    </row>
    <row r="2030" spans="1:3">
      <c r="A2030">
        <v>2029</v>
      </c>
      <c r="B2030">
        <v>235059.0229034424</v>
      </c>
      <c r="C2030">
        <v>757433.8912963867</v>
      </c>
    </row>
    <row r="2031" spans="1:3">
      <c r="A2031">
        <v>2030</v>
      </c>
      <c r="B2031">
        <v>237263.9179229736</v>
      </c>
      <c r="C2031">
        <v>751400.9475708008</v>
      </c>
    </row>
    <row r="2032" spans="1:3">
      <c r="A2032">
        <v>2031</v>
      </c>
      <c r="B2032">
        <v>236365.0798797607</v>
      </c>
      <c r="C2032">
        <v>703079.2236328125</v>
      </c>
    </row>
    <row r="2033" spans="1:3">
      <c r="A2033">
        <v>2032</v>
      </c>
      <c r="B2033">
        <v>235024.9290466309</v>
      </c>
      <c r="C2033">
        <v>735289.8120880127</v>
      </c>
    </row>
    <row r="2034" spans="1:3">
      <c r="A2034">
        <v>2033</v>
      </c>
      <c r="B2034">
        <v>238326.0726928711</v>
      </c>
      <c r="C2034">
        <v>724296.0929870605</v>
      </c>
    </row>
    <row r="2035" spans="1:3">
      <c r="A2035">
        <v>2034</v>
      </c>
      <c r="B2035">
        <v>247057.9147338867</v>
      </c>
      <c r="C2035">
        <v>716655.969619751</v>
      </c>
    </row>
    <row r="2036" spans="1:3">
      <c r="A2036">
        <v>2035</v>
      </c>
      <c r="B2036">
        <v>274677.9918670654</v>
      </c>
      <c r="C2036">
        <v>755523.9200592041</v>
      </c>
    </row>
    <row r="2037" spans="1:3">
      <c r="A2037">
        <v>2036</v>
      </c>
      <c r="B2037">
        <v>291152.9541015625</v>
      </c>
      <c r="C2037">
        <v>732112.8845214844</v>
      </c>
    </row>
    <row r="2038" spans="1:3">
      <c r="A2038">
        <v>2037</v>
      </c>
      <c r="B2038">
        <v>269035.816192627</v>
      </c>
      <c r="C2038">
        <v>729387.9985809326</v>
      </c>
    </row>
    <row r="2039" spans="1:3">
      <c r="A2039">
        <v>2038</v>
      </c>
      <c r="B2039">
        <v>245251.1787414551</v>
      </c>
      <c r="C2039">
        <v>736898.8990783691</v>
      </c>
    </row>
    <row r="2040" spans="1:3">
      <c r="A2040">
        <v>2039</v>
      </c>
      <c r="B2040">
        <v>238661.0507965088</v>
      </c>
      <c r="C2040">
        <v>756745.8152770996</v>
      </c>
    </row>
    <row r="2041" spans="1:3">
      <c r="A2041">
        <v>2040</v>
      </c>
      <c r="B2041">
        <v>246605.1578521729</v>
      </c>
      <c r="C2041">
        <v>731226.2058258057</v>
      </c>
    </row>
    <row r="2042" spans="1:3">
      <c r="A2042">
        <v>2041</v>
      </c>
      <c r="B2042">
        <v>247754.8122406006</v>
      </c>
      <c r="C2042">
        <v>719462.8715515137</v>
      </c>
    </row>
    <row r="2043" spans="1:3">
      <c r="A2043">
        <v>2042</v>
      </c>
      <c r="B2043">
        <v>250602.9605865479</v>
      </c>
      <c r="C2043">
        <v>741370.9163665771</v>
      </c>
    </row>
    <row r="2044" spans="1:3">
      <c r="A2044">
        <v>2043</v>
      </c>
      <c r="B2044">
        <v>264649.8680114746</v>
      </c>
      <c r="C2044">
        <v>753345.0126647949</v>
      </c>
    </row>
    <row r="2045" spans="1:3">
      <c r="A2045">
        <v>2044</v>
      </c>
      <c r="B2045">
        <v>294093.132019043</v>
      </c>
      <c r="C2045">
        <v>748974.084854126</v>
      </c>
    </row>
    <row r="2046" spans="1:3">
      <c r="A2046">
        <v>2045</v>
      </c>
      <c r="B2046">
        <v>284244.0605163574</v>
      </c>
      <c r="C2046">
        <v>752115.9648895264</v>
      </c>
    </row>
    <row r="2047" spans="1:3">
      <c r="A2047">
        <v>2046</v>
      </c>
      <c r="B2047">
        <v>269133.8062286377</v>
      </c>
      <c r="C2047">
        <v>753823.99559021</v>
      </c>
    </row>
    <row r="2048" spans="1:3">
      <c r="A2048">
        <v>2047</v>
      </c>
      <c r="B2048">
        <v>261029.0050506592</v>
      </c>
      <c r="C2048">
        <v>742632.1506500244</v>
      </c>
    </row>
    <row r="2049" spans="1:3">
      <c r="A2049">
        <v>2048</v>
      </c>
      <c r="B2049">
        <v>259630.9185028076</v>
      </c>
      <c r="C2049">
        <v>760163.7840270996</v>
      </c>
    </row>
    <row r="2050" spans="1:3">
      <c r="A2050">
        <v>2049</v>
      </c>
      <c r="B2050">
        <v>250773.9067077637</v>
      </c>
      <c r="C2050">
        <v>751267.671585083</v>
      </c>
    </row>
    <row r="2051" spans="1:3">
      <c r="A2051">
        <v>2050</v>
      </c>
      <c r="B2051">
        <v>238892.0783996582</v>
      </c>
      <c r="C2051">
        <v>769290.9240722656</v>
      </c>
    </row>
    <row r="2052" spans="1:3">
      <c r="A2052">
        <v>2051</v>
      </c>
      <c r="B2052">
        <v>238647.9377746582</v>
      </c>
      <c r="C2052">
        <v>748798.131942749</v>
      </c>
    </row>
    <row r="2053" spans="1:3">
      <c r="A2053">
        <v>2052</v>
      </c>
      <c r="B2053">
        <v>242792.8447723389</v>
      </c>
      <c r="C2053">
        <v>711062.1929168701</v>
      </c>
    </row>
    <row r="2054" spans="1:3">
      <c r="A2054">
        <v>2053</v>
      </c>
      <c r="B2054">
        <v>245109.0812683105</v>
      </c>
      <c r="C2054">
        <v>714720.0107574463</v>
      </c>
    </row>
    <row r="2055" spans="1:3">
      <c r="A2055">
        <v>2054</v>
      </c>
      <c r="B2055">
        <v>250987.7681732178</v>
      </c>
      <c r="C2055">
        <v>735316.9918060303</v>
      </c>
    </row>
    <row r="2056" spans="1:3">
      <c r="A2056">
        <v>2055</v>
      </c>
      <c r="B2056">
        <v>248497.0092773438</v>
      </c>
      <c r="C2056">
        <v>754350.9006500244</v>
      </c>
    </row>
    <row r="2057" spans="1:3">
      <c r="A2057">
        <v>2056</v>
      </c>
      <c r="B2057">
        <v>255743.9804077148</v>
      </c>
      <c r="C2057">
        <v>764419.0788269043</v>
      </c>
    </row>
    <row r="2058" spans="1:3">
      <c r="A2058">
        <v>2057</v>
      </c>
      <c r="B2058">
        <v>258939.7430419922</v>
      </c>
      <c r="C2058">
        <v>763577.938079834</v>
      </c>
    </row>
    <row r="2059" spans="1:3">
      <c r="A2059">
        <v>2058</v>
      </c>
      <c r="B2059">
        <v>243144.2737579346</v>
      </c>
      <c r="C2059">
        <v>805252.0751953125</v>
      </c>
    </row>
    <row r="2060" spans="1:3">
      <c r="A2060">
        <v>2059</v>
      </c>
      <c r="B2060">
        <v>266244.8883056641</v>
      </c>
      <c r="C2060">
        <v>797395.9445953369</v>
      </c>
    </row>
    <row r="2061" spans="1:3">
      <c r="A2061">
        <v>2060</v>
      </c>
      <c r="B2061">
        <v>264617.919921875</v>
      </c>
      <c r="C2061">
        <v>773055.0765991211</v>
      </c>
    </row>
    <row r="2062" spans="1:3">
      <c r="A2062">
        <v>2061</v>
      </c>
      <c r="B2062">
        <v>254211.1873626709</v>
      </c>
      <c r="C2062">
        <v>768036.8423461914</v>
      </c>
    </row>
    <row r="2063" spans="1:3">
      <c r="A2063">
        <v>2062</v>
      </c>
      <c r="B2063">
        <v>254298.9253997803</v>
      </c>
      <c r="C2063">
        <v>753744.1253662109</v>
      </c>
    </row>
    <row r="2064" spans="1:3">
      <c r="A2064">
        <v>2063</v>
      </c>
      <c r="B2064">
        <v>245890.1405334473</v>
      </c>
      <c r="C2064">
        <v>764884.9487304688</v>
      </c>
    </row>
    <row r="2065" spans="1:3">
      <c r="A2065">
        <v>2064</v>
      </c>
      <c r="B2065">
        <v>245285.7494354248</v>
      </c>
      <c r="C2065">
        <v>783156.156539917</v>
      </c>
    </row>
    <row r="2066" spans="1:3">
      <c r="A2066">
        <v>2065</v>
      </c>
      <c r="B2066">
        <v>266324.9969482422</v>
      </c>
      <c r="C2066">
        <v>764386.8923187256</v>
      </c>
    </row>
    <row r="2067" spans="1:3">
      <c r="A2067">
        <v>2066</v>
      </c>
      <c r="B2067">
        <v>263030.0521850586</v>
      </c>
      <c r="C2067">
        <v>770419.1207885742</v>
      </c>
    </row>
    <row r="2068" spans="1:3">
      <c r="A2068">
        <v>2067</v>
      </c>
      <c r="B2068">
        <v>264087.2001647949</v>
      </c>
      <c r="C2068">
        <v>789974.9279022217</v>
      </c>
    </row>
    <row r="2069" spans="1:3">
      <c r="A2069">
        <v>2068</v>
      </c>
      <c r="B2069">
        <v>276803.0166625977</v>
      </c>
      <c r="C2069">
        <v>734532.1178436279</v>
      </c>
    </row>
    <row r="2070" spans="1:3">
      <c r="A2070">
        <v>2069</v>
      </c>
      <c r="B2070">
        <v>261407.1369171143</v>
      </c>
      <c r="C2070">
        <v>777384.9964141846</v>
      </c>
    </row>
    <row r="2071" spans="1:3">
      <c r="A2071">
        <v>2070</v>
      </c>
      <c r="B2071">
        <v>253640.89012146</v>
      </c>
      <c r="C2071">
        <v>757777.9293060303</v>
      </c>
    </row>
    <row r="2072" spans="1:3">
      <c r="A2072">
        <v>2071</v>
      </c>
      <c r="B2072">
        <v>262743.9498901367</v>
      </c>
      <c r="C2072">
        <v>757660.8657836914</v>
      </c>
    </row>
    <row r="2073" spans="1:3">
      <c r="A2073">
        <v>2072</v>
      </c>
      <c r="B2073">
        <v>250207.9010009766</v>
      </c>
      <c r="C2073">
        <v>783108.2344055176</v>
      </c>
    </row>
    <row r="2074" spans="1:3">
      <c r="A2074">
        <v>2073</v>
      </c>
      <c r="B2074">
        <v>252437.1147155762</v>
      </c>
      <c r="C2074">
        <v>760640.8596038818</v>
      </c>
    </row>
    <row r="2075" spans="1:3">
      <c r="A2075">
        <v>2074</v>
      </c>
      <c r="B2075">
        <v>253129.0054321289</v>
      </c>
      <c r="C2075">
        <v>757477.0450592041</v>
      </c>
    </row>
    <row r="2076" spans="1:3">
      <c r="A2076">
        <v>2075</v>
      </c>
      <c r="B2076">
        <v>265271.9020843506</v>
      </c>
      <c r="C2076">
        <v>784994.1253662109</v>
      </c>
    </row>
    <row r="2077" spans="1:3">
      <c r="A2077">
        <v>2076</v>
      </c>
      <c r="B2077">
        <v>246166.9445037842</v>
      </c>
      <c r="C2077">
        <v>789826.1547088623</v>
      </c>
    </row>
    <row r="2078" spans="1:3">
      <c r="A2078">
        <v>2077</v>
      </c>
      <c r="B2078">
        <v>250240.0875091553</v>
      </c>
      <c r="C2078">
        <v>772756.3381195068</v>
      </c>
    </row>
    <row r="2079" spans="1:3">
      <c r="A2079">
        <v>2078</v>
      </c>
      <c r="B2079">
        <v>240769.8631286621</v>
      </c>
      <c r="C2079">
        <v>766290.1878356934</v>
      </c>
    </row>
    <row r="2080" spans="1:3">
      <c r="A2080">
        <v>2079</v>
      </c>
      <c r="B2080">
        <v>247065.7825469971</v>
      </c>
      <c r="C2080">
        <v>749065.1607513428</v>
      </c>
    </row>
    <row r="2081" spans="1:3">
      <c r="A2081">
        <v>2080</v>
      </c>
      <c r="B2081">
        <v>256134.033203125</v>
      </c>
      <c r="C2081">
        <v>776848.0777740479</v>
      </c>
    </row>
    <row r="2082" spans="1:3">
      <c r="A2082">
        <v>2081</v>
      </c>
      <c r="B2082">
        <v>260168.7908172607</v>
      </c>
      <c r="C2082">
        <v>754913.0916595459</v>
      </c>
    </row>
    <row r="2083" spans="1:3">
      <c r="A2083">
        <v>2082</v>
      </c>
      <c r="B2083">
        <v>261092.1859741211</v>
      </c>
      <c r="C2083">
        <v>775091.8865203857</v>
      </c>
    </row>
    <row r="2084" spans="1:3">
      <c r="A2084">
        <v>2083</v>
      </c>
      <c r="B2084">
        <v>249650.239944458</v>
      </c>
      <c r="C2084">
        <v>767047.8820800781</v>
      </c>
    </row>
    <row r="2085" spans="1:3">
      <c r="A2085">
        <v>2084</v>
      </c>
      <c r="B2085">
        <v>251987.9341125488</v>
      </c>
      <c r="C2085">
        <v>777159.9292755127</v>
      </c>
    </row>
    <row r="2086" spans="1:3">
      <c r="A2086">
        <v>2085</v>
      </c>
      <c r="B2086">
        <v>251432.8956604004</v>
      </c>
      <c r="C2086">
        <v>806133.0318450928</v>
      </c>
    </row>
    <row r="2087" spans="1:3">
      <c r="A2087">
        <v>2086</v>
      </c>
      <c r="B2087">
        <v>255140.0661468506</v>
      </c>
      <c r="C2087">
        <v>757441.9975280762</v>
      </c>
    </row>
    <row r="2088" spans="1:3">
      <c r="A2088">
        <v>2087</v>
      </c>
      <c r="B2088">
        <v>246885.0612640381</v>
      </c>
      <c r="C2088">
        <v>773727.8938293457</v>
      </c>
    </row>
    <row r="2089" spans="1:3">
      <c r="A2089">
        <v>2088</v>
      </c>
      <c r="B2089">
        <v>248955.7266235352</v>
      </c>
      <c r="C2089">
        <v>793483.9725494385</v>
      </c>
    </row>
    <row r="2090" spans="1:3">
      <c r="A2090">
        <v>2089</v>
      </c>
      <c r="B2090">
        <v>259022.9511260986</v>
      </c>
      <c r="C2090">
        <v>756309.0324401855</v>
      </c>
    </row>
    <row r="2091" spans="1:3">
      <c r="A2091">
        <v>2090</v>
      </c>
      <c r="B2091">
        <v>259268.7606811523</v>
      </c>
      <c r="C2091">
        <v>776428.9379119873</v>
      </c>
    </row>
    <row r="2092" spans="1:3">
      <c r="A2092">
        <v>2091</v>
      </c>
      <c r="B2092">
        <v>269236.0877990723</v>
      </c>
      <c r="C2092">
        <v>762641.1914825439</v>
      </c>
    </row>
    <row r="2093" spans="1:3">
      <c r="A2093">
        <v>2092</v>
      </c>
      <c r="B2093">
        <v>254909.0385437012</v>
      </c>
      <c r="C2093">
        <v>780837.7742767334</v>
      </c>
    </row>
    <row r="2094" spans="1:3">
      <c r="A2094">
        <v>2093</v>
      </c>
      <c r="B2094">
        <v>246274.9481201172</v>
      </c>
      <c r="C2094">
        <v>769142.1508789062</v>
      </c>
    </row>
    <row r="2095" spans="1:3">
      <c r="A2095">
        <v>2094</v>
      </c>
      <c r="B2095">
        <v>255844.1162109375</v>
      </c>
      <c r="C2095">
        <v>787860.8703613281</v>
      </c>
    </row>
    <row r="2096" spans="1:3">
      <c r="A2096">
        <v>2095</v>
      </c>
      <c r="B2096">
        <v>253602.0278930664</v>
      </c>
      <c r="C2096">
        <v>823512.7925872803</v>
      </c>
    </row>
    <row r="2097" spans="1:3">
      <c r="A2097">
        <v>2096</v>
      </c>
      <c r="B2097">
        <v>255232.8109741211</v>
      </c>
      <c r="C2097">
        <v>789897.9187011719</v>
      </c>
    </row>
    <row r="2098" spans="1:3">
      <c r="A2098">
        <v>2097</v>
      </c>
      <c r="B2098">
        <v>255084.0377807617</v>
      </c>
      <c r="C2098">
        <v>789945.125579834</v>
      </c>
    </row>
    <row r="2099" spans="1:3">
      <c r="A2099">
        <v>2098</v>
      </c>
      <c r="B2099">
        <v>255254.9839019775</v>
      </c>
      <c r="C2099">
        <v>803603.8875579834</v>
      </c>
    </row>
    <row r="2100" spans="1:3">
      <c r="A2100">
        <v>2099</v>
      </c>
      <c r="B2100">
        <v>257903.8143157959</v>
      </c>
      <c r="C2100">
        <v>795263.2904052734</v>
      </c>
    </row>
    <row r="2101" spans="1:3">
      <c r="A2101">
        <v>2100</v>
      </c>
      <c r="B2101">
        <v>252515.0775909424</v>
      </c>
      <c r="C2101">
        <v>762362.9570007324</v>
      </c>
    </row>
    <row r="2102" spans="1:3">
      <c r="A2102">
        <v>2101</v>
      </c>
      <c r="B2102">
        <v>277134.1800689697</v>
      </c>
      <c r="C2102">
        <v>768015.1462554932</v>
      </c>
    </row>
    <row r="2103" spans="1:3">
      <c r="A2103">
        <v>2102</v>
      </c>
      <c r="B2103">
        <v>267922.1630096436</v>
      </c>
      <c r="C2103">
        <v>787409.0671539307</v>
      </c>
    </row>
    <row r="2104" spans="1:3">
      <c r="A2104">
        <v>2103</v>
      </c>
      <c r="B2104">
        <v>263906.0020446777</v>
      </c>
      <c r="C2104">
        <v>750821.8288421631</v>
      </c>
    </row>
    <row r="2105" spans="1:3">
      <c r="A2105">
        <v>2104</v>
      </c>
      <c r="B2105">
        <v>273463.0107879639</v>
      </c>
      <c r="C2105">
        <v>803121.80519104</v>
      </c>
    </row>
    <row r="2106" spans="1:3">
      <c r="A2106">
        <v>2105</v>
      </c>
      <c r="B2106">
        <v>275072.0977783203</v>
      </c>
      <c r="C2106">
        <v>791500.0915527344</v>
      </c>
    </row>
    <row r="2107" spans="1:3">
      <c r="A2107">
        <v>2106</v>
      </c>
      <c r="B2107">
        <v>273816.1087036133</v>
      </c>
      <c r="C2107">
        <v>796408.8916778564</v>
      </c>
    </row>
    <row r="2108" spans="1:3">
      <c r="A2108">
        <v>2107</v>
      </c>
      <c r="B2108">
        <v>280385.9710693359</v>
      </c>
      <c r="C2108">
        <v>807083.1298828125</v>
      </c>
    </row>
    <row r="2109" spans="1:3">
      <c r="A2109">
        <v>2108</v>
      </c>
      <c r="B2109">
        <v>261961.9369506836</v>
      </c>
      <c r="C2109">
        <v>790935.0395202637</v>
      </c>
    </row>
    <row r="2110" spans="1:3">
      <c r="A2110">
        <v>2109</v>
      </c>
      <c r="B2110">
        <v>255100.9654998779</v>
      </c>
      <c r="C2110">
        <v>803176.8798828125</v>
      </c>
    </row>
    <row r="2111" spans="1:3">
      <c r="A2111">
        <v>2110</v>
      </c>
      <c r="B2111">
        <v>264328.9566040039</v>
      </c>
      <c r="C2111">
        <v>832098.2456207275</v>
      </c>
    </row>
    <row r="2112" spans="1:3">
      <c r="A2112">
        <v>2111</v>
      </c>
      <c r="B2112">
        <v>264054.0599822998</v>
      </c>
      <c r="C2112">
        <v>801742.0768737793</v>
      </c>
    </row>
    <row r="2113" spans="1:3">
      <c r="A2113">
        <v>2112</v>
      </c>
      <c r="B2113">
        <v>274417.8771972656</v>
      </c>
      <c r="C2113">
        <v>782922.7447509766</v>
      </c>
    </row>
    <row r="2114" spans="1:3">
      <c r="A2114">
        <v>2113</v>
      </c>
      <c r="B2114">
        <v>273550.9872436523</v>
      </c>
      <c r="C2114">
        <v>807684.1831207275</v>
      </c>
    </row>
    <row r="2115" spans="1:3">
      <c r="A2115">
        <v>2114</v>
      </c>
      <c r="B2115">
        <v>270717.3824310303</v>
      </c>
      <c r="C2115">
        <v>789418.9357757568</v>
      </c>
    </row>
    <row r="2116" spans="1:3">
      <c r="A2116">
        <v>2115</v>
      </c>
      <c r="B2116">
        <v>268940.9255981445</v>
      </c>
      <c r="C2116">
        <v>806134.2239379883</v>
      </c>
    </row>
    <row r="2117" spans="1:3">
      <c r="A2117">
        <v>2116</v>
      </c>
      <c r="B2117">
        <v>278344.1543579102</v>
      </c>
      <c r="C2117">
        <v>776117.8016662598</v>
      </c>
    </row>
    <row r="2118" spans="1:3">
      <c r="A2118">
        <v>2117</v>
      </c>
      <c r="B2118">
        <v>264476.2992858887</v>
      </c>
      <c r="C2118">
        <v>773290.1573181152</v>
      </c>
    </row>
    <row r="2119" spans="1:3">
      <c r="A2119">
        <v>2118</v>
      </c>
      <c r="B2119">
        <v>257868.0515289307</v>
      </c>
      <c r="C2119">
        <v>819554.8057556152</v>
      </c>
    </row>
    <row r="2120" spans="1:3">
      <c r="A2120">
        <v>2119</v>
      </c>
      <c r="B2120">
        <v>273223.876953125</v>
      </c>
      <c r="C2120">
        <v>794034.9578857422</v>
      </c>
    </row>
    <row r="2121" spans="1:3">
      <c r="A2121">
        <v>2120</v>
      </c>
      <c r="B2121">
        <v>265923.9768981934</v>
      </c>
      <c r="C2121">
        <v>776087.9993438721</v>
      </c>
    </row>
    <row r="2122" spans="1:3">
      <c r="A2122">
        <v>2121</v>
      </c>
      <c r="B2122">
        <v>271104.097366333</v>
      </c>
      <c r="C2122">
        <v>802532.9113006592</v>
      </c>
    </row>
    <row r="2123" spans="1:3">
      <c r="A2123">
        <v>2122</v>
      </c>
      <c r="B2123">
        <v>261537.0750427246</v>
      </c>
      <c r="C2123">
        <v>825134.0389251709</v>
      </c>
    </row>
    <row r="2124" spans="1:3">
      <c r="A2124">
        <v>2123</v>
      </c>
      <c r="B2124">
        <v>263077.0206451416</v>
      </c>
      <c r="C2124">
        <v>809785.8428955078</v>
      </c>
    </row>
    <row r="2125" spans="1:3">
      <c r="A2125">
        <v>2124</v>
      </c>
      <c r="B2125">
        <v>259474.2774963379</v>
      </c>
      <c r="C2125">
        <v>797696.1135864258</v>
      </c>
    </row>
    <row r="2126" spans="1:3">
      <c r="A2126">
        <v>2125</v>
      </c>
      <c r="B2126">
        <v>274791.955947876</v>
      </c>
      <c r="C2126">
        <v>798752.0694732666</v>
      </c>
    </row>
    <row r="2127" spans="1:3">
      <c r="A2127">
        <v>2126</v>
      </c>
      <c r="B2127">
        <v>274473.9055633545</v>
      </c>
      <c r="C2127">
        <v>816558.837890625</v>
      </c>
    </row>
    <row r="2128" spans="1:3">
      <c r="A2128">
        <v>2127</v>
      </c>
      <c r="B2128">
        <v>281201.3626098633</v>
      </c>
      <c r="C2128">
        <v>799301.8627166748</v>
      </c>
    </row>
    <row r="2129" spans="1:3">
      <c r="A2129">
        <v>2128</v>
      </c>
      <c r="B2129">
        <v>287196.159362793</v>
      </c>
      <c r="C2129">
        <v>811797.8572845459</v>
      </c>
    </row>
    <row r="2130" spans="1:3">
      <c r="A2130">
        <v>2129</v>
      </c>
      <c r="B2130">
        <v>264769.0773010254</v>
      </c>
      <c r="C2130">
        <v>836373.0907440186</v>
      </c>
    </row>
    <row r="2131" spans="1:3">
      <c r="A2131">
        <v>2130</v>
      </c>
      <c r="B2131">
        <v>278139.8296356201</v>
      </c>
      <c r="C2131">
        <v>801250.9346008301</v>
      </c>
    </row>
    <row r="2132" spans="1:3">
      <c r="A2132">
        <v>2131</v>
      </c>
      <c r="B2132">
        <v>276613.2354736328</v>
      </c>
      <c r="C2132">
        <v>810353.9943695068</v>
      </c>
    </row>
    <row r="2133" spans="1:3">
      <c r="A2133">
        <v>2132</v>
      </c>
      <c r="B2133">
        <v>274246.9310760498</v>
      </c>
      <c r="C2133">
        <v>810111.9995117188</v>
      </c>
    </row>
    <row r="2134" spans="1:3">
      <c r="A2134">
        <v>2133</v>
      </c>
      <c r="B2134">
        <v>267328.9775848389</v>
      </c>
      <c r="C2134">
        <v>788640.022277832</v>
      </c>
    </row>
    <row r="2135" spans="1:3">
      <c r="A2135">
        <v>2134</v>
      </c>
      <c r="B2135">
        <v>269025.0873565674</v>
      </c>
      <c r="C2135">
        <v>834020.1377868652</v>
      </c>
    </row>
    <row r="2136" spans="1:3">
      <c r="A2136">
        <v>2135</v>
      </c>
      <c r="B2136">
        <v>297127.2468566895</v>
      </c>
      <c r="C2136">
        <v>815490.0074005127</v>
      </c>
    </row>
    <row r="2137" spans="1:3">
      <c r="A2137">
        <v>2136</v>
      </c>
      <c r="B2137">
        <v>310823.2021331787</v>
      </c>
      <c r="C2137">
        <v>817191.1239624023</v>
      </c>
    </row>
    <row r="2138" spans="1:3">
      <c r="A2138">
        <v>2137</v>
      </c>
      <c r="B2138">
        <v>276603.2218933105</v>
      </c>
      <c r="C2138">
        <v>805223.2265472412</v>
      </c>
    </row>
    <row r="2139" spans="1:3">
      <c r="A2139">
        <v>2138</v>
      </c>
      <c r="B2139">
        <v>272935.3904724121</v>
      </c>
      <c r="C2139">
        <v>832319.0212249756</v>
      </c>
    </row>
    <row r="2140" spans="1:3">
      <c r="A2140">
        <v>2139</v>
      </c>
      <c r="B2140">
        <v>257050.0373840332</v>
      </c>
      <c r="C2140">
        <v>814894.9146270752</v>
      </c>
    </row>
    <row r="2141" spans="1:3">
      <c r="A2141">
        <v>2140</v>
      </c>
      <c r="B2141">
        <v>260829.9255371094</v>
      </c>
      <c r="C2141">
        <v>1000813.245773315</v>
      </c>
    </row>
    <row r="2142" spans="1:3">
      <c r="A2142">
        <v>2141</v>
      </c>
      <c r="B2142">
        <v>255733.0131530762</v>
      </c>
      <c r="C2142">
        <v>1005589.962005615</v>
      </c>
    </row>
    <row r="2143" spans="1:3">
      <c r="A2143">
        <v>2142</v>
      </c>
      <c r="B2143">
        <v>269771.0990905762</v>
      </c>
      <c r="C2143">
        <v>999251.3656616211</v>
      </c>
    </row>
    <row r="2144" spans="1:3">
      <c r="A2144">
        <v>2143</v>
      </c>
      <c r="B2144">
        <v>276111.1259460449</v>
      </c>
      <c r="C2144">
        <v>963357.9254150391</v>
      </c>
    </row>
    <row r="2145" spans="1:3">
      <c r="A2145">
        <v>2144</v>
      </c>
      <c r="B2145">
        <v>317697.0481872559</v>
      </c>
      <c r="C2145">
        <v>953520.0595855713</v>
      </c>
    </row>
    <row r="2146" spans="1:3">
      <c r="A2146">
        <v>2145</v>
      </c>
      <c r="B2146">
        <v>271270.2751159668</v>
      </c>
      <c r="C2146">
        <v>1043781.042098999</v>
      </c>
    </row>
    <row r="2147" spans="1:3">
      <c r="A2147">
        <v>2146</v>
      </c>
      <c r="B2147">
        <v>270837.0685577393</v>
      </c>
      <c r="C2147">
        <v>860742.0921325684</v>
      </c>
    </row>
    <row r="2148" spans="1:3">
      <c r="A2148">
        <v>2147</v>
      </c>
      <c r="B2148">
        <v>277816.0572052002</v>
      </c>
      <c r="C2148">
        <v>879103.8990020752</v>
      </c>
    </row>
    <row r="2149" spans="1:3">
      <c r="A2149">
        <v>2148</v>
      </c>
      <c r="B2149">
        <v>280240.0588989258</v>
      </c>
      <c r="C2149">
        <v>856781.005859375</v>
      </c>
    </row>
    <row r="2150" spans="1:3">
      <c r="A2150">
        <v>2149</v>
      </c>
      <c r="B2150">
        <v>284425.0202178955</v>
      </c>
      <c r="C2150">
        <v>816354.9900054932</v>
      </c>
    </row>
    <row r="2151" spans="1:3">
      <c r="A2151">
        <v>2150</v>
      </c>
      <c r="B2151">
        <v>286046.9818115234</v>
      </c>
      <c r="C2151">
        <v>869832.9925537109</v>
      </c>
    </row>
    <row r="2152" spans="1:3">
      <c r="A2152">
        <v>2151</v>
      </c>
      <c r="B2152">
        <v>291345.1194763184</v>
      </c>
      <c r="C2152">
        <v>852257.0133209229</v>
      </c>
    </row>
    <row r="2153" spans="1:3">
      <c r="A2153">
        <v>2152</v>
      </c>
      <c r="B2153">
        <v>287225.2464294434</v>
      </c>
      <c r="C2153">
        <v>821850.061416626</v>
      </c>
    </row>
    <row r="2154" spans="1:3">
      <c r="A2154">
        <v>2153</v>
      </c>
      <c r="B2154">
        <v>280030.0121307373</v>
      </c>
      <c r="C2154">
        <v>868615.1504516602</v>
      </c>
    </row>
    <row r="2155" spans="1:3">
      <c r="A2155">
        <v>2154</v>
      </c>
      <c r="B2155">
        <v>267424.8218536377</v>
      </c>
      <c r="C2155">
        <v>842300.8918762207</v>
      </c>
    </row>
    <row r="2156" spans="1:3">
      <c r="A2156">
        <v>2155</v>
      </c>
      <c r="B2156">
        <v>276899.0993499756</v>
      </c>
      <c r="C2156">
        <v>858247.2801208496</v>
      </c>
    </row>
    <row r="2157" spans="1:3">
      <c r="A2157">
        <v>2156</v>
      </c>
      <c r="B2157">
        <v>269675.0164031982</v>
      </c>
      <c r="C2157">
        <v>828114.9864196777</v>
      </c>
    </row>
    <row r="2158" spans="1:3">
      <c r="A2158">
        <v>2157</v>
      </c>
      <c r="B2158">
        <v>280278.9211273193</v>
      </c>
      <c r="C2158">
        <v>820981.0256958008</v>
      </c>
    </row>
    <row r="2159" spans="1:3">
      <c r="A2159">
        <v>2158</v>
      </c>
      <c r="B2159">
        <v>282994.9855804443</v>
      </c>
      <c r="C2159">
        <v>860160.1123809814</v>
      </c>
    </row>
    <row r="2160" spans="1:3">
      <c r="A2160">
        <v>2159</v>
      </c>
      <c r="B2160">
        <v>293408.1554412842</v>
      </c>
      <c r="C2160">
        <v>838089.9429321289</v>
      </c>
    </row>
    <row r="2161" spans="1:3">
      <c r="A2161">
        <v>2160</v>
      </c>
      <c r="B2161">
        <v>272565.1264190674</v>
      </c>
      <c r="C2161">
        <v>866971.2543487549</v>
      </c>
    </row>
    <row r="2162" spans="1:3">
      <c r="A2162">
        <v>2161</v>
      </c>
      <c r="B2162">
        <v>281616.2109375</v>
      </c>
      <c r="C2162">
        <v>902878.999710083</v>
      </c>
    </row>
    <row r="2163" spans="1:3">
      <c r="A2163">
        <v>2162</v>
      </c>
      <c r="B2163">
        <v>283231.0199737549</v>
      </c>
      <c r="C2163">
        <v>814606.9049835205</v>
      </c>
    </row>
    <row r="2164" spans="1:3">
      <c r="A2164">
        <v>2163</v>
      </c>
      <c r="B2164">
        <v>262657.1655273438</v>
      </c>
      <c r="C2164">
        <v>827267.1699523926</v>
      </c>
    </row>
    <row r="2165" spans="1:3">
      <c r="A2165">
        <v>2164</v>
      </c>
      <c r="B2165">
        <v>289025.0682830811</v>
      </c>
      <c r="C2165">
        <v>843998.908996582</v>
      </c>
    </row>
    <row r="2166" spans="1:3">
      <c r="A2166">
        <v>2165</v>
      </c>
      <c r="B2166">
        <v>275889.8735046387</v>
      </c>
      <c r="C2166">
        <v>844296.932220459</v>
      </c>
    </row>
    <row r="2167" spans="1:3">
      <c r="A2167">
        <v>2166</v>
      </c>
      <c r="B2167">
        <v>282295.2270507812</v>
      </c>
      <c r="C2167">
        <v>834605.6938171387</v>
      </c>
    </row>
    <row r="2168" spans="1:3">
      <c r="A2168">
        <v>2167</v>
      </c>
      <c r="B2168">
        <v>286683.0825805664</v>
      </c>
      <c r="C2168">
        <v>869626.0452270508</v>
      </c>
    </row>
    <row r="2169" spans="1:3">
      <c r="A2169">
        <v>2168</v>
      </c>
      <c r="B2169">
        <v>285947.7996826172</v>
      </c>
      <c r="C2169">
        <v>843790.7695770264</v>
      </c>
    </row>
    <row r="2170" spans="1:3">
      <c r="A2170">
        <v>2169</v>
      </c>
      <c r="B2170">
        <v>280878.7822723389</v>
      </c>
      <c r="C2170">
        <v>901364.803314209</v>
      </c>
    </row>
    <row r="2171" spans="1:3">
      <c r="A2171">
        <v>2170</v>
      </c>
      <c r="B2171">
        <v>276582.2410583496</v>
      </c>
      <c r="C2171">
        <v>861644.983291626</v>
      </c>
    </row>
    <row r="2172" spans="1:3">
      <c r="A2172">
        <v>2171</v>
      </c>
      <c r="B2172">
        <v>280446.0525512695</v>
      </c>
      <c r="C2172">
        <v>863962.1734619141</v>
      </c>
    </row>
    <row r="2173" spans="1:3">
      <c r="A2173">
        <v>2172</v>
      </c>
      <c r="B2173">
        <v>295696.9738006592</v>
      </c>
      <c r="C2173">
        <v>853100.061416626</v>
      </c>
    </row>
    <row r="2174" spans="1:3">
      <c r="A2174">
        <v>2173</v>
      </c>
      <c r="B2174">
        <v>278774.0230560303</v>
      </c>
      <c r="C2174">
        <v>856372.1179962158</v>
      </c>
    </row>
    <row r="2175" spans="1:3">
      <c r="A2175">
        <v>2174</v>
      </c>
      <c r="B2175">
        <v>269917.2496795654</v>
      </c>
      <c r="C2175">
        <v>872719.7647094727</v>
      </c>
    </row>
    <row r="2176" spans="1:3">
      <c r="A2176">
        <v>2175</v>
      </c>
      <c r="B2176">
        <v>274221.8971252441</v>
      </c>
      <c r="C2176">
        <v>854211.0919952393</v>
      </c>
    </row>
    <row r="2177" spans="1:3">
      <c r="A2177">
        <v>2176</v>
      </c>
      <c r="B2177">
        <v>278177.02293396</v>
      </c>
      <c r="C2177">
        <v>859552.1450042725</v>
      </c>
    </row>
    <row r="2178" spans="1:3">
      <c r="A2178">
        <v>2177</v>
      </c>
      <c r="B2178">
        <v>276229.8583984375</v>
      </c>
      <c r="C2178">
        <v>840018.9876556396</v>
      </c>
    </row>
    <row r="2179" spans="1:3">
      <c r="A2179">
        <v>2178</v>
      </c>
      <c r="B2179">
        <v>295917.9878234863</v>
      </c>
      <c r="C2179">
        <v>837702.751159668</v>
      </c>
    </row>
    <row r="2180" spans="1:3">
      <c r="A2180">
        <v>2179</v>
      </c>
      <c r="B2180">
        <v>299249.8874664307</v>
      </c>
      <c r="C2180">
        <v>879000.186920166</v>
      </c>
    </row>
    <row r="2181" spans="1:3">
      <c r="A2181">
        <v>2180</v>
      </c>
      <c r="B2181">
        <v>279391.0503387451</v>
      </c>
      <c r="C2181">
        <v>881949.9015808105</v>
      </c>
    </row>
    <row r="2182" spans="1:3">
      <c r="A2182">
        <v>2181</v>
      </c>
      <c r="B2182">
        <v>290436.9831085205</v>
      </c>
      <c r="C2182">
        <v>869156.1222076416</v>
      </c>
    </row>
    <row r="2183" spans="1:3">
      <c r="A2183">
        <v>2182</v>
      </c>
      <c r="B2183">
        <v>275354.8622131348</v>
      </c>
      <c r="C2183">
        <v>856128.9310455322</v>
      </c>
    </row>
    <row r="2184" spans="1:3">
      <c r="A2184">
        <v>2183</v>
      </c>
      <c r="B2184">
        <v>296864.9864196777</v>
      </c>
      <c r="C2184">
        <v>840922.1172332764</v>
      </c>
    </row>
    <row r="2185" spans="1:3">
      <c r="A2185">
        <v>2184</v>
      </c>
      <c r="B2185">
        <v>275277.853012085</v>
      </c>
      <c r="C2185">
        <v>842837.0952606201</v>
      </c>
    </row>
    <row r="2186" spans="1:3">
      <c r="A2186">
        <v>2185</v>
      </c>
      <c r="B2186">
        <v>297319.1738128662</v>
      </c>
      <c r="C2186">
        <v>874104.9766540527</v>
      </c>
    </row>
    <row r="2187" spans="1:3">
      <c r="A2187">
        <v>2186</v>
      </c>
      <c r="B2187">
        <v>279819.0116882324</v>
      </c>
      <c r="C2187">
        <v>845417.0227050781</v>
      </c>
    </row>
    <row r="2188" spans="1:3">
      <c r="A2188">
        <v>2187</v>
      </c>
      <c r="B2188">
        <v>290720.2243804932</v>
      </c>
      <c r="C2188">
        <v>885586.9770050049</v>
      </c>
    </row>
    <row r="2189" spans="1:3">
      <c r="A2189">
        <v>2188</v>
      </c>
      <c r="B2189">
        <v>285470.9625244141</v>
      </c>
      <c r="C2189">
        <v>900893.9266204834</v>
      </c>
    </row>
    <row r="2190" spans="1:3">
      <c r="A2190">
        <v>2189</v>
      </c>
      <c r="B2190">
        <v>278757.8105926514</v>
      </c>
      <c r="C2190">
        <v>843261.0034942627</v>
      </c>
    </row>
    <row r="2191" spans="1:3">
      <c r="A2191">
        <v>2190</v>
      </c>
      <c r="B2191">
        <v>279281.8546295166</v>
      </c>
      <c r="C2191">
        <v>853708.028793335</v>
      </c>
    </row>
    <row r="2192" spans="1:3">
      <c r="A2192">
        <v>2191</v>
      </c>
      <c r="B2192">
        <v>284734.9643707275</v>
      </c>
      <c r="C2192">
        <v>820724.9641418457</v>
      </c>
    </row>
    <row r="2193" spans="1:3">
      <c r="A2193">
        <v>2192</v>
      </c>
      <c r="B2193">
        <v>282061.1000061035</v>
      </c>
      <c r="C2193">
        <v>830557.107925415</v>
      </c>
    </row>
    <row r="2194" spans="1:3">
      <c r="A2194">
        <v>2193</v>
      </c>
      <c r="B2194">
        <v>290864.9444580078</v>
      </c>
      <c r="C2194">
        <v>856786.2510681152</v>
      </c>
    </row>
    <row r="2195" spans="1:3">
      <c r="A2195">
        <v>2194</v>
      </c>
      <c r="B2195">
        <v>290748.119354248</v>
      </c>
      <c r="C2195">
        <v>831726.07421875</v>
      </c>
    </row>
    <row r="2196" spans="1:3">
      <c r="A2196">
        <v>2195</v>
      </c>
      <c r="B2196">
        <v>329347.1336364746</v>
      </c>
      <c r="C2196">
        <v>876725.9120941162</v>
      </c>
    </row>
    <row r="2197" spans="1:3">
      <c r="A2197">
        <v>2196</v>
      </c>
      <c r="B2197">
        <v>307951.2119293213</v>
      </c>
      <c r="C2197">
        <v>844223.0224609375</v>
      </c>
    </row>
    <row r="2198" spans="1:3">
      <c r="A2198">
        <v>2197</v>
      </c>
      <c r="B2198">
        <v>298310.7566833496</v>
      </c>
      <c r="C2198">
        <v>817383.2893371582</v>
      </c>
    </row>
    <row r="2199" spans="1:3">
      <c r="A2199">
        <v>2198</v>
      </c>
      <c r="B2199">
        <v>284144.1631317139</v>
      </c>
      <c r="C2199">
        <v>857890.1290893555</v>
      </c>
    </row>
    <row r="2200" spans="1:3">
      <c r="A2200">
        <v>2199</v>
      </c>
      <c r="B2200">
        <v>290571.928024292</v>
      </c>
      <c r="C2200">
        <v>868821.6209411621</v>
      </c>
    </row>
    <row r="2201" spans="1:3">
      <c r="A2201">
        <v>2200</v>
      </c>
      <c r="B2201">
        <v>286023.8552093506</v>
      </c>
      <c r="C2201">
        <v>853064.0602111816</v>
      </c>
    </row>
    <row r="2202" spans="1:3">
      <c r="A2202">
        <v>2201</v>
      </c>
      <c r="B2202">
        <v>286041.0213470459</v>
      </c>
      <c r="C2202">
        <v>847591.8769836426</v>
      </c>
    </row>
    <row r="2203" spans="1:3">
      <c r="A2203">
        <v>2202</v>
      </c>
      <c r="B2203">
        <v>282819.9863433838</v>
      </c>
      <c r="C2203">
        <v>857695.8179473877</v>
      </c>
    </row>
    <row r="2204" spans="1:3">
      <c r="A2204">
        <v>2203</v>
      </c>
      <c r="B2204">
        <v>310683.9656829834</v>
      </c>
      <c r="C2204">
        <v>951585.054397583</v>
      </c>
    </row>
    <row r="2205" spans="1:3">
      <c r="A2205">
        <v>2204</v>
      </c>
      <c r="B2205">
        <v>279222.0115661621</v>
      </c>
      <c r="C2205">
        <v>882510.9004974365</v>
      </c>
    </row>
    <row r="2206" spans="1:3">
      <c r="A2206">
        <v>2205</v>
      </c>
      <c r="B2206">
        <v>302902.9369354248</v>
      </c>
      <c r="C2206">
        <v>872532.844543457</v>
      </c>
    </row>
    <row r="2207" spans="1:3">
      <c r="A2207">
        <v>2206</v>
      </c>
      <c r="B2207">
        <v>296976.0894775391</v>
      </c>
      <c r="C2207">
        <v>905328.7506103516</v>
      </c>
    </row>
    <row r="2208" spans="1:3">
      <c r="A2208">
        <v>2207</v>
      </c>
      <c r="B2208">
        <v>294367.790222168</v>
      </c>
      <c r="C2208">
        <v>868087.0532989502</v>
      </c>
    </row>
    <row r="2209" spans="1:3">
      <c r="A2209">
        <v>2208</v>
      </c>
      <c r="B2209">
        <v>305831.9091796875</v>
      </c>
      <c r="C2209">
        <v>877043.9624786377</v>
      </c>
    </row>
    <row r="2210" spans="1:3">
      <c r="A2210">
        <v>2209</v>
      </c>
      <c r="B2210">
        <v>291457.1762084961</v>
      </c>
      <c r="C2210">
        <v>920258.0451965332</v>
      </c>
    </row>
    <row r="2211" spans="1:3">
      <c r="A2211">
        <v>2210</v>
      </c>
      <c r="B2211">
        <v>290786.0279083252</v>
      </c>
      <c r="C2211">
        <v>897823.8105773926</v>
      </c>
    </row>
    <row r="2212" spans="1:3">
      <c r="A2212">
        <v>2211</v>
      </c>
      <c r="B2212">
        <v>302145.9579467773</v>
      </c>
      <c r="C2212">
        <v>874408.0066680908</v>
      </c>
    </row>
    <row r="2213" spans="1:3">
      <c r="A2213">
        <v>2212</v>
      </c>
      <c r="B2213">
        <v>293641.0903930664</v>
      </c>
      <c r="C2213">
        <v>861870.0504302979</v>
      </c>
    </row>
    <row r="2214" spans="1:3">
      <c r="A2214">
        <v>2213</v>
      </c>
      <c r="B2214">
        <v>308511.9724273682</v>
      </c>
      <c r="C2214">
        <v>886054.9926757812</v>
      </c>
    </row>
    <row r="2215" spans="1:3">
      <c r="A2215">
        <v>2214</v>
      </c>
      <c r="B2215">
        <v>300014.7342681885</v>
      </c>
      <c r="C2215">
        <v>893378.9730072021</v>
      </c>
    </row>
    <row r="2216" spans="1:3">
      <c r="A2216">
        <v>2215</v>
      </c>
      <c r="B2216">
        <v>305817.1272277832</v>
      </c>
      <c r="C2216">
        <v>892344.9516296387</v>
      </c>
    </row>
    <row r="2217" spans="1:3">
      <c r="A2217">
        <v>2216</v>
      </c>
      <c r="B2217">
        <v>290545.9403991699</v>
      </c>
      <c r="C2217">
        <v>876675.8441925049</v>
      </c>
    </row>
    <row r="2218" spans="1:3">
      <c r="A2218">
        <v>2217</v>
      </c>
      <c r="B2218">
        <v>287684.9174499512</v>
      </c>
      <c r="C2218">
        <v>878426.7902374268</v>
      </c>
    </row>
    <row r="2219" spans="1:3">
      <c r="A2219">
        <v>2218</v>
      </c>
      <c r="B2219">
        <v>308861.9709014893</v>
      </c>
      <c r="C2219">
        <v>874187.9463195801</v>
      </c>
    </row>
    <row r="2220" spans="1:3">
      <c r="A2220">
        <v>2219</v>
      </c>
      <c r="B2220">
        <v>296333.7898254395</v>
      </c>
      <c r="C2220">
        <v>875064.1345977783</v>
      </c>
    </row>
    <row r="2221" spans="1:3">
      <c r="A2221">
        <v>2220</v>
      </c>
      <c r="B2221">
        <v>276818.2754516602</v>
      </c>
      <c r="C2221">
        <v>857941.8659210205</v>
      </c>
    </row>
    <row r="2222" spans="1:3">
      <c r="A2222">
        <v>2221</v>
      </c>
      <c r="B2222">
        <v>294400.9304046631</v>
      </c>
      <c r="C2222">
        <v>883760.2138519287</v>
      </c>
    </row>
    <row r="2223" spans="1:3">
      <c r="A2223">
        <v>2222</v>
      </c>
      <c r="B2223">
        <v>306585.0734710693</v>
      </c>
      <c r="C2223">
        <v>916280.0312042236</v>
      </c>
    </row>
    <row r="2224" spans="1:3">
      <c r="A2224">
        <v>2223</v>
      </c>
      <c r="B2224">
        <v>300961.0176086426</v>
      </c>
      <c r="C2224">
        <v>867864.1319274902</v>
      </c>
    </row>
    <row r="2225" spans="1:3">
      <c r="A2225">
        <v>2224</v>
      </c>
      <c r="B2225">
        <v>297715.1870727539</v>
      </c>
      <c r="C2225">
        <v>871275.1865386963</v>
      </c>
    </row>
    <row r="2226" spans="1:3">
      <c r="A2226">
        <v>2225</v>
      </c>
      <c r="B2226">
        <v>308011.0549926758</v>
      </c>
      <c r="C2226">
        <v>879512.0716094971</v>
      </c>
    </row>
    <row r="2227" spans="1:3">
      <c r="A2227">
        <v>2226</v>
      </c>
      <c r="B2227">
        <v>292385.8165740967</v>
      </c>
      <c r="C2227">
        <v>867370.1286315918</v>
      </c>
    </row>
    <row r="2228" spans="1:3">
      <c r="A2228">
        <v>2227</v>
      </c>
      <c r="B2228">
        <v>298882.007598877</v>
      </c>
      <c r="C2228">
        <v>881988.0485534668</v>
      </c>
    </row>
    <row r="2229" spans="1:3">
      <c r="A2229">
        <v>2228</v>
      </c>
      <c r="B2229">
        <v>300982.9521179199</v>
      </c>
      <c r="C2229">
        <v>891506.1950683594</v>
      </c>
    </row>
    <row r="2230" spans="1:3">
      <c r="A2230">
        <v>2229</v>
      </c>
      <c r="B2230">
        <v>296764.8506164551</v>
      </c>
      <c r="C2230">
        <v>853873.9681243896</v>
      </c>
    </row>
    <row r="2231" spans="1:3">
      <c r="A2231">
        <v>2230</v>
      </c>
      <c r="B2231">
        <v>286807.7754974365</v>
      </c>
      <c r="C2231">
        <v>881399.1546630859</v>
      </c>
    </row>
    <row r="2232" spans="1:3">
      <c r="A2232">
        <v>2231</v>
      </c>
      <c r="B2232">
        <v>299329.0424346924</v>
      </c>
      <c r="C2232">
        <v>887903.9287567139</v>
      </c>
    </row>
    <row r="2233" spans="1:3">
      <c r="A2233">
        <v>2232</v>
      </c>
      <c r="B2233">
        <v>319884.0618133545</v>
      </c>
      <c r="C2233">
        <v>869651.0791778564</v>
      </c>
    </row>
    <row r="2234" spans="1:3">
      <c r="A2234">
        <v>2233</v>
      </c>
      <c r="B2234">
        <v>302555.0842285156</v>
      </c>
      <c r="C2234">
        <v>921167.8504943848</v>
      </c>
    </row>
    <row r="2235" spans="1:3">
      <c r="A2235">
        <v>2234</v>
      </c>
      <c r="B2235">
        <v>296705.0075531006</v>
      </c>
      <c r="C2235">
        <v>870677.9479980469</v>
      </c>
    </row>
    <row r="2236" spans="1:3">
      <c r="A2236">
        <v>2235</v>
      </c>
      <c r="B2236">
        <v>306909.7995758057</v>
      </c>
      <c r="C2236">
        <v>906962.1562957764</v>
      </c>
    </row>
    <row r="2237" spans="1:3">
      <c r="A2237">
        <v>2236</v>
      </c>
      <c r="B2237">
        <v>299232.006072998</v>
      </c>
      <c r="C2237">
        <v>929230.9284210205</v>
      </c>
    </row>
    <row r="2238" spans="1:3">
      <c r="A2238">
        <v>2237</v>
      </c>
      <c r="B2238">
        <v>305865.0493621826</v>
      </c>
      <c r="C2238">
        <v>904912.7101898193</v>
      </c>
    </row>
    <row r="2239" spans="1:3">
      <c r="A2239">
        <v>2238</v>
      </c>
      <c r="B2239">
        <v>327129.1255950928</v>
      </c>
      <c r="C2239">
        <v>891371.9654083252</v>
      </c>
    </row>
    <row r="2240" spans="1:3">
      <c r="A2240">
        <v>2239</v>
      </c>
      <c r="B2240">
        <v>304441.9288635254</v>
      </c>
      <c r="C2240">
        <v>898382.9021453857</v>
      </c>
    </row>
    <row r="2241" spans="1:3">
      <c r="A2241">
        <v>2240</v>
      </c>
      <c r="B2241">
        <v>317466.9742584229</v>
      </c>
      <c r="C2241">
        <v>932270.0500488281</v>
      </c>
    </row>
    <row r="2242" spans="1:3">
      <c r="A2242">
        <v>2241</v>
      </c>
      <c r="B2242">
        <v>300395.0119018555</v>
      </c>
      <c r="C2242">
        <v>889053.8215637207</v>
      </c>
    </row>
    <row r="2243" spans="1:3">
      <c r="A2243">
        <v>2242</v>
      </c>
      <c r="B2243">
        <v>298040.8668518066</v>
      </c>
      <c r="C2243">
        <v>867100.9540557861</v>
      </c>
    </row>
    <row r="2244" spans="1:3">
      <c r="A2244">
        <v>2243</v>
      </c>
      <c r="B2244">
        <v>435926.1989593506</v>
      </c>
      <c r="C2244">
        <v>880118.1316375732</v>
      </c>
    </row>
    <row r="2245" spans="1:3">
      <c r="A2245">
        <v>2244</v>
      </c>
      <c r="B2245">
        <v>326147.0794677734</v>
      </c>
      <c r="C2245">
        <v>889907.8369140625</v>
      </c>
    </row>
    <row r="2246" spans="1:3">
      <c r="A2246">
        <v>2245</v>
      </c>
      <c r="B2246">
        <v>394145.9655761719</v>
      </c>
      <c r="C2246">
        <v>902481.0791015625</v>
      </c>
    </row>
    <row r="2247" spans="1:3">
      <c r="A2247">
        <v>2246</v>
      </c>
      <c r="B2247">
        <v>322698.8315582275</v>
      </c>
      <c r="C2247">
        <v>916261.1961364746</v>
      </c>
    </row>
    <row r="2248" spans="1:3">
      <c r="A2248">
        <v>2247</v>
      </c>
      <c r="B2248">
        <v>305142.6410675049</v>
      </c>
      <c r="C2248">
        <v>903729.9156188965</v>
      </c>
    </row>
    <row r="2249" spans="1:3">
      <c r="A2249">
        <v>2248</v>
      </c>
      <c r="B2249">
        <v>303128.0040740967</v>
      </c>
      <c r="C2249">
        <v>927176.9523620605</v>
      </c>
    </row>
    <row r="2250" spans="1:3">
      <c r="A2250">
        <v>2249</v>
      </c>
      <c r="B2250">
        <v>308058.9771270752</v>
      </c>
      <c r="C2250">
        <v>903343.2006835938</v>
      </c>
    </row>
    <row r="2251" spans="1:3">
      <c r="A2251">
        <v>2250</v>
      </c>
      <c r="B2251">
        <v>313112.0204925537</v>
      </c>
      <c r="C2251">
        <v>906391.8590545654</v>
      </c>
    </row>
    <row r="2252" spans="1:3">
      <c r="A2252">
        <v>2251</v>
      </c>
      <c r="B2252">
        <v>313199.9969482422</v>
      </c>
      <c r="C2252">
        <v>903545.8564758301</v>
      </c>
    </row>
    <row r="2253" spans="1:3">
      <c r="A2253">
        <v>2252</v>
      </c>
      <c r="B2253">
        <v>327841.04347229</v>
      </c>
      <c r="C2253">
        <v>898216.0091400146</v>
      </c>
    </row>
    <row r="2254" spans="1:3">
      <c r="A2254">
        <v>2253</v>
      </c>
      <c r="B2254">
        <v>303333.9977264404</v>
      </c>
      <c r="C2254">
        <v>917011.9762420654</v>
      </c>
    </row>
    <row r="2255" spans="1:3">
      <c r="A2255">
        <v>2254</v>
      </c>
      <c r="B2255">
        <v>314546.1082458496</v>
      </c>
      <c r="C2255">
        <v>912871.1223602295</v>
      </c>
    </row>
    <row r="2256" spans="1:3">
      <c r="A2256">
        <v>2255</v>
      </c>
      <c r="B2256">
        <v>326733.1123352051</v>
      </c>
      <c r="C2256">
        <v>938513.7557983398</v>
      </c>
    </row>
    <row r="2257" spans="1:3">
      <c r="A2257">
        <v>2256</v>
      </c>
      <c r="B2257">
        <v>305252.0751953125</v>
      </c>
      <c r="C2257">
        <v>935575.2468109131</v>
      </c>
    </row>
    <row r="2258" spans="1:3">
      <c r="A2258">
        <v>2257</v>
      </c>
      <c r="B2258">
        <v>407866.0011291504</v>
      </c>
      <c r="C2258">
        <v>915682.0774078369</v>
      </c>
    </row>
    <row r="2259" spans="1:3">
      <c r="A2259">
        <v>2258</v>
      </c>
      <c r="B2259">
        <v>374689.8174285889</v>
      </c>
      <c r="C2259">
        <v>939045.9060668945</v>
      </c>
    </row>
    <row r="2260" spans="1:3">
      <c r="A2260">
        <v>2259</v>
      </c>
      <c r="B2260">
        <v>320703.0296325684</v>
      </c>
      <c r="C2260">
        <v>912791.9673919678</v>
      </c>
    </row>
    <row r="2261" spans="1:3">
      <c r="A2261">
        <v>2260</v>
      </c>
      <c r="B2261">
        <v>325356.9602966309</v>
      </c>
      <c r="C2261">
        <v>924912.9295349121</v>
      </c>
    </row>
    <row r="2262" spans="1:3">
      <c r="A2262">
        <v>2261</v>
      </c>
      <c r="B2262">
        <v>421566.9631958008</v>
      </c>
      <c r="C2262">
        <v>932612.1807098389</v>
      </c>
    </row>
    <row r="2263" spans="1:3">
      <c r="A2263">
        <v>2262</v>
      </c>
      <c r="B2263">
        <v>312377.6912689209</v>
      </c>
      <c r="C2263">
        <v>950480.9379577637</v>
      </c>
    </row>
    <row r="2264" spans="1:3">
      <c r="A2264">
        <v>2263</v>
      </c>
      <c r="B2264">
        <v>324510.0975036621</v>
      </c>
      <c r="C2264">
        <v>910444.0212249756</v>
      </c>
    </row>
    <row r="2265" spans="1:3">
      <c r="A2265">
        <v>2264</v>
      </c>
      <c r="B2265">
        <v>309056.0436248779</v>
      </c>
      <c r="C2265">
        <v>910135.7460021973</v>
      </c>
    </row>
    <row r="2266" spans="1:3">
      <c r="A2266">
        <v>2265</v>
      </c>
      <c r="B2266">
        <v>318220.853805542</v>
      </c>
      <c r="C2266">
        <v>947556.9725036621</v>
      </c>
    </row>
    <row r="2267" spans="1:3">
      <c r="A2267">
        <v>2266</v>
      </c>
      <c r="B2267">
        <v>316883.8024139404</v>
      </c>
      <c r="C2267">
        <v>934157.133102417</v>
      </c>
    </row>
    <row r="2268" spans="1:3">
      <c r="A2268">
        <v>2267</v>
      </c>
      <c r="B2268">
        <v>316158.0562591553</v>
      </c>
      <c r="C2268">
        <v>923228.7406921387</v>
      </c>
    </row>
    <row r="2269" spans="1:3">
      <c r="A2269">
        <v>2268</v>
      </c>
      <c r="B2269">
        <v>324161.0527038574</v>
      </c>
      <c r="C2269">
        <v>903844.1181182861</v>
      </c>
    </row>
    <row r="2270" spans="1:3">
      <c r="A2270">
        <v>2269</v>
      </c>
      <c r="B2270">
        <v>326381.9217681885</v>
      </c>
      <c r="C2270">
        <v>874193.1915283203</v>
      </c>
    </row>
    <row r="2271" spans="1:3">
      <c r="A2271">
        <v>2270</v>
      </c>
      <c r="B2271">
        <v>325531.9595336914</v>
      </c>
      <c r="C2271">
        <v>1001888.990402222</v>
      </c>
    </row>
    <row r="2272" spans="1:3">
      <c r="A2272">
        <v>2271</v>
      </c>
      <c r="B2272">
        <v>311859.8461151123</v>
      </c>
      <c r="C2272">
        <v>911542.6540374756</v>
      </c>
    </row>
    <row r="2273" spans="1:3">
      <c r="A2273">
        <v>2272</v>
      </c>
      <c r="B2273">
        <v>316122.0550537109</v>
      </c>
      <c r="C2273">
        <v>994392.1566009521</v>
      </c>
    </row>
    <row r="2274" spans="1:3">
      <c r="A2274">
        <v>2273</v>
      </c>
      <c r="B2274">
        <v>315444.9462890625</v>
      </c>
      <c r="C2274">
        <v>977035.9992980957</v>
      </c>
    </row>
    <row r="2275" spans="1:3">
      <c r="A2275">
        <v>2274</v>
      </c>
      <c r="B2275">
        <v>312718.1529998779</v>
      </c>
      <c r="C2275">
        <v>959578.9909362793</v>
      </c>
    </row>
    <row r="2276" spans="1:3">
      <c r="A2276">
        <v>2275</v>
      </c>
      <c r="B2276">
        <v>334645.9865570068</v>
      </c>
      <c r="C2276">
        <v>952693.9392089844</v>
      </c>
    </row>
    <row r="2277" spans="1:3">
      <c r="A2277">
        <v>2276</v>
      </c>
      <c r="B2277">
        <v>326806.0684204102</v>
      </c>
      <c r="C2277">
        <v>961973.9055633545</v>
      </c>
    </row>
    <row r="2278" spans="1:3">
      <c r="A2278">
        <v>2277</v>
      </c>
      <c r="B2278">
        <v>314290.0466918945</v>
      </c>
      <c r="C2278">
        <v>920410.8715057373</v>
      </c>
    </row>
    <row r="2279" spans="1:3">
      <c r="A2279">
        <v>2278</v>
      </c>
      <c r="B2279">
        <v>313122.9877471924</v>
      </c>
      <c r="C2279">
        <v>933785.2001190186</v>
      </c>
    </row>
    <row r="2280" spans="1:3">
      <c r="A2280">
        <v>2279</v>
      </c>
      <c r="B2280">
        <v>324184.1793060303</v>
      </c>
      <c r="C2280">
        <v>949786.1862182617</v>
      </c>
    </row>
    <row r="2281" spans="1:3">
      <c r="A2281">
        <v>2280</v>
      </c>
      <c r="B2281">
        <v>320515.8710479736</v>
      </c>
      <c r="C2281">
        <v>932938.0989074707</v>
      </c>
    </row>
    <row r="2282" spans="1:3">
      <c r="A2282">
        <v>2281</v>
      </c>
      <c r="B2282">
        <v>329679.9659729004</v>
      </c>
      <c r="C2282">
        <v>937317.1329498291</v>
      </c>
    </row>
    <row r="2283" spans="1:3">
      <c r="A2283">
        <v>2282</v>
      </c>
      <c r="B2283">
        <v>324296.9512939453</v>
      </c>
      <c r="C2283">
        <v>924734.8308563232</v>
      </c>
    </row>
    <row r="2284" spans="1:3">
      <c r="A2284">
        <v>2283</v>
      </c>
      <c r="B2284">
        <v>319395.0653076172</v>
      </c>
      <c r="C2284">
        <v>927417.2782897949</v>
      </c>
    </row>
    <row r="2285" spans="1:3">
      <c r="A2285">
        <v>2284</v>
      </c>
      <c r="B2285">
        <v>316684.0076446533</v>
      </c>
      <c r="C2285">
        <v>942649.1260528564</v>
      </c>
    </row>
    <row r="2286" spans="1:3">
      <c r="A2286">
        <v>2285</v>
      </c>
      <c r="B2286">
        <v>293393.1350708008</v>
      </c>
      <c r="C2286">
        <v>932376.1463165283</v>
      </c>
    </row>
    <row r="2287" spans="1:3">
      <c r="A2287">
        <v>2286</v>
      </c>
      <c r="B2287">
        <v>312988.9965057373</v>
      </c>
      <c r="C2287">
        <v>930149.7936248779</v>
      </c>
    </row>
    <row r="2288" spans="1:3">
      <c r="A2288">
        <v>2287</v>
      </c>
      <c r="B2288">
        <v>312920.8087921143</v>
      </c>
      <c r="C2288">
        <v>952648.8780975342</v>
      </c>
    </row>
    <row r="2289" spans="1:3">
      <c r="A2289">
        <v>2288</v>
      </c>
      <c r="B2289">
        <v>318374.1569519043</v>
      </c>
      <c r="C2289">
        <v>946722.0306396484</v>
      </c>
    </row>
    <row r="2290" spans="1:3">
      <c r="A2290">
        <v>2289</v>
      </c>
      <c r="B2290">
        <v>316775.0835418701</v>
      </c>
      <c r="C2290">
        <v>927048.921585083</v>
      </c>
    </row>
    <row r="2291" spans="1:3">
      <c r="A2291">
        <v>2290</v>
      </c>
      <c r="B2291">
        <v>323301.0768890381</v>
      </c>
      <c r="C2291">
        <v>930541.0385131836</v>
      </c>
    </row>
    <row r="2292" spans="1:3">
      <c r="A2292">
        <v>2291</v>
      </c>
      <c r="B2292">
        <v>308927.7744293213</v>
      </c>
      <c r="C2292">
        <v>954167.1276092529</v>
      </c>
    </row>
    <row r="2293" spans="1:3">
      <c r="A2293">
        <v>2292</v>
      </c>
      <c r="B2293">
        <v>318275.6900787354</v>
      </c>
      <c r="C2293">
        <v>979767.0841217041</v>
      </c>
    </row>
    <row r="2294" spans="1:3">
      <c r="A2294">
        <v>2293</v>
      </c>
      <c r="B2294">
        <v>464836.8358612061</v>
      </c>
      <c r="C2294">
        <v>941127.3002624512</v>
      </c>
    </row>
    <row r="2295" spans="1:3">
      <c r="A2295">
        <v>2294</v>
      </c>
      <c r="B2295">
        <v>493713.1404876709</v>
      </c>
      <c r="C2295">
        <v>966482.8777313232</v>
      </c>
    </row>
    <row r="2296" spans="1:3">
      <c r="A2296">
        <v>2295</v>
      </c>
      <c r="B2296">
        <v>450094.9382781982</v>
      </c>
      <c r="C2296">
        <v>962840.0802612305</v>
      </c>
    </row>
    <row r="2297" spans="1:3">
      <c r="A2297">
        <v>2296</v>
      </c>
      <c r="B2297">
        <v>375697.8511810303</v>
      </c>
      <c r="C2297">
        <v>928703.0696868896</v>
      </c>
    </row>
    <row r="2298" spans="1:3">
      <c r="A2298">
        <v>2297</v>
      </c>
      <c r="B2298">
        <v>463907.2418212891</v>
      </c>
      <c r="C2298">
        <v>932422.8763580322</v>
      </c>
    </row>
    <row r="2299" spans="1:3">
      <c r="A2299">
        <v>2298</v>
      </c>
      <c r="B2299">
        <v>320121.0498809814</v>
      </c>
      <c r="C2299">
        <v>937880.277633667</v>
      </c>
    </row>
    <row r="2300" spans="1:3">
      <c r="A2300">
        <v>2299</v>
      </c>
      <c r="B2300">
        <v>326389.0743255615</v>
      </c>
      <c r="C2300">
        <v>919846.773147583</v>
      </c>
    </row>
    <row r="2301" spans="1:3">
      <c r="A2301">
        <v>2300</v>
      </c>
      <c r="B2301">
        <v>336966.9914245605</v>
      </c>
      <c r="C2301">
        <v>1108293.294906616</v>
      </c>
    </row>
    <row r="2302" spans="1:3">
      <c r="A2302">
        <v>2301</v>
      </c>
      <c r="B2302">
        <v>428522.8252410889</v>
      </c>
      <c r="C2302">
        <v>1198681.831359863</v>
      </c>
    </row>
    <row r="2303" spans="1:3">
      <c r="A2303">
        <v>2302</v>
      </c>
      <c r="B2303">
        <v>326007.1277618408</v>
      </c>
      <c r="C2303">
        <v>1011246.919631958</v>
      </c>
    </row>
    <row r="2304" spans="1:3">
      <c r="A2304">
        <v>2303</v>
      </c>
      <c r="B2304">
        <v>328223.9437103271</v>
      </c>
      <c r="C2304">
        <v>924857.8548431396</v>
      </c>
    </row>
    <row r="2305" spans="1:3">
      <c r="A2305">
        <v>2304</v>
      </c>
      <c r="B2305">
        <v>325647.1157073975</v>
      </c>
      <c r="C2305">
        <v>943655.0140380859</v>
      </c>
    </row>
    <row r="2306" spans="1:3">
      <c r="A2306">
        <v>2305</v>
      </c>
      <c r="B2306">
        <v>343001.127243042</v>
      </c>
      <c r="C2306">
        <v>948297.9774475098</v>
      </c>
    </row>
    <row r="2307" spans="1:3">
      <c r="A2307">
        <v>2306</v>
      </c>
      <c r="B2307">
        <v>313347.1012115479</v>
      </c>
      <c r="C2307">
        <v>951227.9033660889</v>
      </c>
    </row>
    <row r="2308" spans="1:3">
      <c r="A2308">
        <v>2307</v>
      </c>
      <c r="B2308">
        <v>308166.9807434082</v>
      </c>
      <c r="C2308">
        <v>959614.2768859863</v>
      </c>
    </row>
    <row r="2309" spans="1:3">
      <c r="A2309">
        <v>2308</v>
      </c>
      <c r="B2309">
        <v>332674.0264892578</v>
      </c>
      <c r="C2309">
        <v>935390.9492492676</v>
      </c>
    </row>
    <row r="2310" spans="1:3">
      <c r="A2310">
        <v>2309</v>
      </c>
      <c r="B2310">
        <v>325567.0070648193</v>
      </c>
      <c r="C2310">
        <v>976035.1181030273</v>
      </c>
    </row>
    <row r="2311" spans="1:3">
      <c r="A2311">
        <v>2310</v>
      </c>
      <c r="B2311">
        <v>339528.7990570068</v>
      </c>
      <c r="C2311">
        <v>966867.208480835</v>
      </c>
    </row>
    <row r="2312" spans="1:3">
      <c r="A2312">
        <v>2311</v>
      </c>
      <c r="B2312">
        <v>327388.2865905762</v>
      </c>
      <c r="C2312">
        <v>953274.2500305176</v>
      </c>
    </row>
    <row r="2313" spans="1:3">
      <c r="A2313">
        <v>2312</v>
      </c>
      <c r="B2313">
        <v>328069.2100524902</v>
      </c>
      <c r="C2313">
        <v>1004081.249237061</v>
      </c>
    </row>
    <row r="2314" spans="1:3">
      <c r="A2314">
        <v>2313</v>
      </c>
      <c r="B2314">
        <v>318280.9352874756</v>
      </c>
      <c r="C2314">
        <v>970976.5911102295</v>
      </c>
    </row>
    <row r="2315" spans="1:3">
      <c r="A2315">
        <v>2314</v>
      </c>
      <c r="B2315">
        <v>320227.1461486816</v>
      </c>
      <c r="C2315">
        <v>912423.1338500977</v>
      </c>
    </row>
    <row r="2316" spans="1:3">
      <c r="A2316">
        <v>2315</v>
      </c>
      <c r="B2316">
        <v>332083.9405059814</v>
      </c>
      <c r="C2316">
        <v>973096.8475341797</v>
      </c>
    </row>
    <row r="2317" spans="1:3">
      <c r="A2317">
        <v>2316</v>
      </c>
      <c r="B2317">
        <v>314526.0810852051</v>
      </c>
      <c r="C2317">
        <v>990614.1757965088</v>
      </c>
    </row>
    <row r="2318" spans="1:3">
      <c r="A2318">
        <v>2317</v>
      </c>
      <c r="B2318">
        <v>342311.3822937012</v>
      </c>
      <c r="C2318">
        <v>938935.0414276123</v>
      </c>
    </row>
    <row r="2319" spans="1:3">
      <c r="A2319">
        <v>2318</v>
      </c>
      <c r="B2319">
        <v>326532.8407287598</v>
      </c>
      <c r="C2319">
        <v>952540.1592254639</v>
      </c>
    </row>
    <row r="2320" spans="1:3">
      <c r="A2320">
        <v>2319</v>
      </c>
      <c r="B2320">
        <v>349595.0698852539</v>
      </c>
      <c r="C2320">
        <v>957642.0783996582</v>
      </c>
    </row>
    <row r="2321" spans="1:3">
      <c r="A2321">
        <v>2320</v>
      </c>
      <c r="B2321">
        <v>327885.1509094238</v>
      </c>
      <c r="C2321">
        <v>933620.9297180176</v>
      </c>
    </row>
    <row r="2322" spans="1:3">
      <c r="A2322">
        <v>2321</v>
      </c>
      <c r="B2322">
        <v>339199.0661621094</v>
      </c>
      <c r="C2322">
        <v>971025.2285003662</v>
      </c>
    </row>
    <row r="2323" spans="1:3">
      <c r="A2323">
        <v>2322</v>
      </c>
      <c r="B2323">
        <v>332816.1239624023</v>
      </c>
      <c r="C2323">
        <v>965291.0232543945</v>
      </c>
    </row>
    <row r="2324" spans="1:3">
      <c r="A2324">
        <v>2323</v>
      </c>
      <c r="B2324">
        <v>339051.9618988037</v>
      </c>
      <c r="C2324">
        <v>999631.8817138672</v>
      </c>
    </row>
    <row r="2325" spans="1:3">
      <c r="A2325">
        <v>2324</v>
      </c>
      <c r="B2325">
        <v>321968.3170318604</v>
      </c>
      <c r="C2325">
        <v>953605.8902740479</v>
      </c>
    </row>
    <row r="2326" spans="1:3">
      <c r="A2326">
        <v>2325</v>
      </c>
      <c r="B2326">
        <v>308728.9333343506</v>
      </c>
      <c r="C2326">
        <v>1013769.865036011</v>
      </c>
    </row>
    <row r="2327" spans="1:3">
      <c r="A2327">
        <v>2326</v>
      </c>
      <c r="B2327">
        <v>324563.0264282227</v>
      </c>
      <c r="C2327">
        <v>948065.0424957275</v>
      </c>
    </row>
    <row r="2328" spans="1:3">
      <c r="A2328">
        <v>2327</v>
      </c>
      <c r="B2328">
        <v>370207.3097229004</v>
      </c>
      <c r="C2328">
        <v>942951.9176483154</v>
      </c>
    </row>
    <row r="2329" spans="1:3">
      <c r="A2329">
        <v>2328</v>
      </c>
      <c r="B2329">
        <v>358858.1085205078</v>
      </c>
      <c r="C2329">
        <v>950874.0901947021</v>
      </c>
    </row>
    <row r="2330" spans="1:3">
      <c r="A2330">
        <v>2329</v>
      </c>
      <c r="B2330">
        <v>333089.1132354736</v>
      </c>
      <c r="C2330">
        <v>981730.2227020264</v>
      </c>
    </row>
    <row r="2331" spans="1:3">
      <c r="A2331">
        <v>2330</v>
      </c>
      <c r="B2331">
        <v>323890.9244537354</v>
      </c>
      <c r="C2331">
        <v>962710.8573913574</v>
      </c>
    </row>
    <row r="2332" spans="1:3">
      <c r="A2332">
        <v>2331</v>
      </c>
      <c r="B2332">
        <v>324814.0811920166</v>
      </c>
      <c r="C2332">
        <v>958815.0978088379</v>
      </c>
    </row>
    <row r="2333" spans="1:3">
      <c r="A2333">
        <v>2332</v>
      </c>
      <c r="B2333">
        <v>319947.9579925537</v>
      </c>
      <c r="C2333">
        <v>1029023.885726929</v>
      </c>
    </row>
    <row r="2334" spans="1:3">
      <c r="A2334">
        <v>2333</v>
      </c>
      <c r="B2334">
        <v>328309.0591430664</v>
      </c>
      <c r="C2334">
        <v>985332.0121765137</v>
      </c>
    </row>
    <row r="2335" spans="1:3">
      <c r="A2335">
        <v>2334</v>
      </c>
      <c r="B2335">
        <v>352777.9579162598</v>
      </c>
      <c r="C2335">
        <v>949494.1234588623</v>
      </c>
    </row>
    <row r="2336" spans="1:3">
      <c r="A2336">
        <v>2335</v>
      </c>
      <c r="B2336">
        <v>333551.8836975098</v>
      </c>
      <c r="C2336">
        <v>951044.7978973389</v>
      </c>
    </row>
    <row r="2337" spans="1:3">
      <c r="A2337">
        <v>2336</v>
      </c>
      <c r="B2337">
        <v>355604.887008667</v>
      </c>
      <c r="C2337">
        <v>985648.8704681396</v>
      </c>
    </row>
    <row r="2338" spans="1:3">
      <c r="A2338">
        <v>2337</v>
      </c>
      <c r="B2338">
        <v>339389.0857696533</v>
      </c>
      <c r="C2338">
        <v>989313.8408660889</v>
      </c>
    </row>
    <row r="2339" spans="1:3">
      <c r="A2339">
        <v>2338</v>
      </c>
      <c r="B2339">
        <v>341962.3374938965</v>
      </c>
      <c r="C2339">
        <v>969902.9922485352</v>
      </c>
    </row>
    <row r="2340" spans="1:3">
      <c r="A2340">
        <v>2339</v>
      </c>
      <c r="B2340">
        <v>342962.9802703857</v>
      </c>
      <c r="C2340">
        <v>993957.7579498291</v>
      </c>
    </row>
    <row r="2341" spans="1:3">
      <c r="A2341">
        <v>2340</v>
      </c>
      <c r="B2341">
        <v>333860.1589202881</v>
      </c>
      <c r="C2341">
        <v>969289.0644073486</v>
      </c>
    </row>
    <row r="2342" spans="1:3">
      <c r="A2342">
        <v>2341</v>
      </c>
      <c r="B2342">
        <v>328378.9157867432</v>
      </c>
      <c r="C2342">
        <v>998112.9169464111</v>
      </c>
    </row>
    <row r="2343" spans="1:3">
      <c r="A2343">
        <v>2342</v>
      </c>
      <c r="B2343">
        <v>332968.9502716064</v>
      </c>
      <c r="C2343">
        <v>947568.8934326172</v>
      </c>
    </row>
    <row r="2344" spans="1:3">
      <c r="A2344">
        <v>2343</v>
      </c>
      <c r="B2344">
        <v>316771.2688446045</v>
      </c>
      <c r="C2344">
        <v>978326.0822296143</v>
      </c>
    </row>
    <row r="2345" spans="1:3">
      <c r="A2345">
        <v>2344</v>
      </c>
      <c r="B2345">
        <v>326138.973236084</v>
      </c>
      <c r="C2345">
        <v>1011091.947555542</v>
      </c>
    </row>
    <row r="2346" spans="1:3">
      <c r="A2346">
        <v>2345</v>
      </c>
      <c r="B2346">
        <v>316918.1346893311</v>
      </c>
      <c r="C2346">
        <v>999697.208404541</v>
      </c>
    </row>
    <row r="2347" spans="1:3">
      <c r="A2347">
        <v>2346</v>
      </c>
      <c r="B2347">
        <v>684894.0849304199</v>
      </c>
      <c r="C2347">
        <v>973884.105682373</v>
      </c>
    </row>
    <row r="2348" spans="1:3">
      <c r="A2348">
        <v>2347</v>
      </c>
      <c r="B2348">
        <v>374153.8524627686</v>
      </c>
      <c r="C2348">
        <v>1010267.019271851</v>
      </c>
    </row>
    <row r="2349" spans="1:3">
      <c r="A2349">
        <v>2348</v>
      </c>
      <c r="B2349">
        <v>340712.308883667</v>
      </c>
      <c r="C2349">
        <v>992292.8810119629</v>
      </c>
    </row>
    <row r="2350" spans="1:3">
      <c r="A2350">
        <v>2349</v>
      </c>
      <c r="B2350">
        <v>314229.9652099609</v>
      </c>
      <c r="C2350">
        <v>1038702.011108398</v>
      </c>
    </row>
    <row r="2351" spans="1:3">
      <c r="A2351">
        <v>2350</v>
      </c>
      <c r="B2351">
        <v>343338.0126953125</v>
      </c>
      <c r="C2351">
        <v>984482.7651977539</v>
      </c>
    </row>
    <row r="2352" spans="1:3">
      <c r="A2352">
        <v>2351</v>
      </c>
      <c r="B2352">
        <v>323639.8696899414</v>
      </c>
      <c r="C2352">
        <v>975506.067276001</v>
      </c>
    </row>
    <row r="2353" spans="1:3">
      <c r="A2353">
        <v>2352</v>
      </c>
      <c r="B2353">
        <v>329149.0077972412</v>
      </c>
      <c r="C2353">
        <v>960046.0529327393</v>
      </c>
    </row>
    <row r="2354" spans="1:3">
      <c r="A2354">
        <v>2353</v>
      </c>
      <c r="B2354">
        <v>319448.9479064941</v>
      </c>
      <c r="C2354">
        <v>964804.1725158691</v>
      </c>
    </row>
    <row r="2355" spans="1:3">
      <c r="A2355">
        <v>2354</v>
      </c>
      <c r="B2355">
        <v>314269.0658569336</v>
      </c>
      <c r="C2355">
        <v>978511.0950469971</v>
      </c>
    </row>
    <row r="2356" spans="1:3">
      <c r="A2356">
        <v>2355</v>
      </c>
      <c r="B2356">
        <v>310920.9537506104</v>
      </c>
      <c r="C2356">
        <v>987777.9483795166</v>
      </c>
    </row>
    <row r="2357" spans="1:3">
      <c r="A2357">
        <v>2356</v>
      </c>
      <c r="B2357">
        <v>345962.0475769043</v>
      </c>
      <c r="C2357">
        <v>999775.8865356445</v>
      </c>
    </row>
    <row r="2358" spans="1:3">
      <c r="A2358">
        <v>2357</v>
      </c>
      <c r="B2358">
        <v>326286.0774993896</v>
      </c>
      <c r="C2358">
        <v>955156.3262939453</v>
      </c>
    </row>
    <row r="2359" spans="1:3">
      <c r="A2359">
        <v>2358</v>
      </c>
      <c r="B2359">
        <v>320492.0291900635</v>
      </c>
      <c r="C2359">
        <v>972837.2097015381</v>
      </c>
    </row>
    <row r="2360" spans="1:3">
      <c r="A2360">
        <v>2359</v>
      </c>
      <c r="B2360">
        <v>332777.0233154297</v>
      </c>
      <c r="C2360">
        <v>1117213.010787964</v>
      </c>
    </row>
    <row r="2361" spans="1:3">
      <c r="A2361">
        <v>2360</v>
      </c>
      <c r="B2361">
        <v>325651.1688232422</v>
      </c>
      <c r="C2361">
        <v>1167328.119277954</v>
      </c>
    </row>
    <row r="2362" spans="1:3">
      <c r="A2362">
        <v>2361</v>
      </c>
      <c r="B2362">
        <v>332016.2296295166</v>
      </c>
      <c r="C2362">
        <v>1200970.17288208</v>
      </c>
    </row>
    <row r="2363" spans="1:3">
      <c r="A2363">
        <v>2362</v>
      </c>
      <c r="B2363">
        <v>338514.8048400879</v>
      </c>
      <c r="C2363">
        <v>1002018.690109253</v>
      </c>
    </row>
    <row r="2364" spans="1:3">
      <c r="A2364">
        <v>2363</v>
      </c>
      <c r="B2364">
        <v>388751.745223999</v>
      </c>
      <c r="C2364">
        <v>1020818.948745728</v>
      </c>
    </row>
    <row r="2365" spans="1:3">
      <c r="A2365">
        <v>2364</v>
      </c>
      <c r="B2365">
        <v>356803.1787872314</v>
      </c>
      <c r="C2365">
        <v>1010704.99420166</v>
      </c>
    </row>
    <row r="2366" spans="1:3">
      <c r="A2366">
        <v>2365</v>
      </c>
      <c r="B2366">
        <v>350956.2015533447</v>
      </c>
      <c r="C2366">
        <v>1009867.906570435</v>
      </c>
    </row>
    <row r="2367" spans="1:3">
      <c r="A2367">
        <v>2366</v>
      </c>
      <c r="B2367">
        <v>337558.0310821533</v>
      </c>
      <c r="C2367">
        <v>1033455.13343811</v>
      </c>
    </row>
    <row r="2368" spans="1:3">
      <c r="A2368">
        <v>2367</v>
      </c>
      <c r="B2368">
        <v>339377.1648406982</v>
      </c>
      <c r="C2368">
        <v>1283021.211624146</v>
      </c>
    </row>
    <row r="2369" spans="1:3">
      <c r="A2369">
        <v>2368</v>
      </c>
      <c r="B2369">
        <v>353371.8585968018</v>
      </c>
      <c r="C2369">
        <v>1173099.994659424</v>
      </c>
    </row>
    <row r="2370" spans="1:3">
      <c r="A2370">
        <v>2369</v>
      </c>
      <c r="B2370">
        <v>338782.0720672607</v>
      </c>
      <c r="C2370">
        <v>1046497.106552124</v>
      </c>
    </row>
    <row r="2371" spans="1:3">
      <c r="A2371">
        <v>2370</v>
      </c>
      <c r="B2371">
        <v>323485.8512878418</v>
      </c>
      <c r="C2371">
        <v>1029406.070709229</v>
      </c>
    </row>
    <row r="2372" spans="1:3">
      <c r="A2372">
        <v>2371</v>
      </c>
      <c r="B2372">
        <v>317291.9750213623</v>
      </c>
      <c r="C2372">
        <v>1003014.087677002</v>
      </c>
    </row>
    <row r="2373" spans="1:3">
      <c r="A2373">
        <v>2372</v>
      </c>
      <c r="B2373">
        <v>337863.9221191406</v>
      </c>
      <c r="C2373">
        <v>1097288.131713867</v>
      </c>
    </row>
    <row r="2374" spans="1:3">
      <c r="A2374">
        <v>2373</v>
      </c>
      <c r="B2374">
        <v>357308.1493377686</v>
      </c>
      <c r="C2374">
        <v>1276283.979415894</v>
      </c>
    </row>
    <row r="2375" spans="1:3">
      <c r="A2375">
        <v>2374</v>
      </c>
      <c r="B2375">
        <v>391028.881072998</v>
      </c>
      <c r="C2375">
        <v>1023796.796798706</v>
      </c>
    </row>
    <row r="2376" spans="1:3">
      <c r="A2376">
        <v>2375</v>
      </c>
      <c r="B2376">
        <v>345222.2347259521</v>
      </c>
      <c r="C2376">
        <v>1025900.840759277</v>
      </c>
    </row>
    <row r="2377" spans="1:3">
      <c r="A2377">
        <v>2376</v>
      </c>
      <c r="B2377">
        <v>343244.7910308838</v>
      </c>
      <c r="C2377">
        <v>1020148.992538452</v>
      </c>
    </row>
    <row r="2378" spans="1:3">
      <c r="A2378">
        <v>2377</v>
      </c>
      <c r="B2378">
        <v>343949.0795135498</v>
      </c>
      <c r="C2378">
        <v>1008323.192596436</v>
      </c>
    </row>
    <row r="2379" spans="1:3">
      <c r="A2379">
        <v>2378</v>
      </c>
      <c r="B2379">
        <v>336420.2976226807</v>
      </c>
      <c r="C2379">
        <v>1192018.032073975</v>
      </c>
    </row>
    <row r="2380" spans="1:3">
      <c r="A2380">
        <v>2379</v>
      </c>
      <c r="B2380">
        <v>367175.1022338867</v>
      </c>
      <c r="C2380">
        <v>1050818.920135498</v>
      </c>
    </row>
    <row r="2381" spans="1:3">
      <c r="A2381">
        <v>2380</v>
      </c>
      <c r="B2381">
        <v>346079.1110992432</v>
      </c>
      <c r="C2381">
        <v>981158.971786499</v>
      </c>
    </row>
    <row r="2382" spans="1:3">
      <c r="A2382">
        <v>2381</v>
      </c>
      <c r="B2382">
        <v>351192.2359466553</v>
      </c>
      <c r="C2382">
        <v>985369.9207305908</v>
      </c>
    </row>
    <row r="2383" spans="1:3">
      <c r="A2383">
        <v>2382</v>
      </c>
      <c r="B2383">
        <v>343085.0505828857</v>
      </c>
      <c r="C2383">
        <v>1034446.716308594</v>
      </c>
    </row>
    <row r="2384" spans="1:3">
      <c r="A2384">
        <v>2383</v>
      </c>
      <c r="B2384">
        <v>464633.7032318115</v>
      </c>
      <c r="C2384">
        <v>1015599.966049194</v>
      </c>
    </row>
    <row r="2385" spans="1:3">
      <c r="A2385">
        <v>2384</v>
      </c>
      <c r="B2385">
        <v>355489.0155792236</v>
      </c>
      <c r="C2385">
        <v>1066070.079803467</v>
      </c>
    </row>
    <row r="2386" spans="1:3">
      <c r="A2386">
        <v>2385</v>
      </c>
      <c r="B2386">
        <v>368160.0093841553</v>
      </c>
      <c r="C2386">
        <v>1008762.121200562</v>
      </c>
    </row>
    <row r="2387" spans="1:3">
      <c r="A2387">
        <v>2386</v>
      </c>
      <c r="B2387">
        <v>363570.2133178711</v>
      </c>
      <c r="C2387">
        <v>1013164.99710083</v>
      </c>
    </row>
    <row r="2388" spans="1:3">
      <c r="A2388">
        <v>2387</v>
      </c>
      <c r="B2388">
        <v>339229.8221588135</v>
      </c>
      <c r="C2388">
        <v>1005302.19078064</v>
      </c>
    </row>
    <row r="2389" spans="1:3">
      <c r="A2389">
        <v>2388</v>
      </c>
      <c r="B2389">
        <v>335925.1022338867</v>
      </c>
      <c r="C2389">
        <v>1013313.055038452</v>
      </c>
    </row>
    <row r="2390" spans="1:3">
      <c r="A2390">
        <v>2389</v>
      </c>
      <c r="B2390">
        <v>340528.9649963379</v>
      </c>
      <c r="C2390">
        <v>1023504.257202148</v>
      </c>
    </row>
    <row r="2391" spans="1:3">
      <c r="A2391">
        <v>2390</v>
      </c>
      <c r="B2391">
        <v>344967.3652648926</v>
      </c>
      <c r="C2391">
        <v>997761.9647979736</v>
      </c>
    </row>
    <row r="2392" spans="1:3">
      <c r="A2392">
        <v>2391</v>
      </c>
      <c r="B2392">
        <v>344784.0213775635</v>
      </c>
      <c r="C2392">
        <v>1109337.091445923</v>
      </c>
    </row>
    <row r="2393" spans="1:3">
      <c r="A2393">
        <v>2392</v>
      </c>
      <c r="B2393">
        <v>342234.1346740723</v>
      </c>
      <c r="C2393">
        <v>1043671.131134033</v>
      </c>
    </row>
    <row r="2394" spans="1:3">
      <c r="A2394">
        <v>2393</v>
      </c>
      <c r="B2394">
        <v>319554.0904998779</v>
      </c>
      <c r="C2394">
        <v>1029910.087585449</v>
      </c>
    </row>
    <row r="2395" spans="1:3">
      <c r="A2395">
        <v>2394</v>
      </c>
      <c r="B2395">
        <v>348852.1575927734</v>
      </c>
      <c r="C2395">
        <v>1011497.020721436</v>
      </c>
    </row>
    <row r="2396" spans="1:3">
      <c r="A2396">
        <v>2395</v>
      </c>
      <c r="B2396">
        <v>346628.9043426514</v>
      </c>
      <c r="C2396">
        <v>1096581.220626831</v>
      </c>
    </row>
    <row r="2397" spans="1:3">
      <c r="A2397">
        <v>2396</v>
      </c>
      <c r="B2397">
        <v>338340.0440216064</v>
      </c>
      <c r="C2397">
        <v>1031113.862991333</v>
      </c>
    </row>
    <row r="2398" spans="1:3">
      <c r="A2398">
        <v>2397</v>
      </c>
      <c r="B2398">
        <v>357493.8774108887</v>
      </c>
      <c r="C2398">
        <v>1030070.066452026</v>
      </c>
    </row>
    <row r="2399" spans="1:3">
      <c r="A2399">
        <v>2398</v>
      </c>
      <c r="B2399">
        <v>344476.2229919434</v>
      </c>
      <c r="C2399">
        <v>1138742.923736572</v>
      </c>
    </row>
    <row r="2400" spans="1:3">
      <c r="A2400">
        <v>2399</v>
      </c>
      <c r="B2400">
        <v>338864.3264770508</v>
      </c>
      <c r="C2400">
        <v>1055060.863494873</v>
      </c>
    </row>
    <row r="2401" spans="1:3">
      <c r="A2401">
        <v>2400</v>
      </c>
      <c r="B2401">
        <v>324070.930480957</v>
      </c>
      <c r="C2401">
        <v>1027420.282363892</v>
      </c>
    </row>
    <row r="2402" spans="1:3">
      <c r="A2402">
        <v>2401</v>
      </c>
      <c r="B2402">
        <v>326310.1577758789</v>
      </c>
      <c r="C2402">
        <v>1095279.932022095</v>
      </c>
    </row>
    <row r="2403" spans="1:3">
      <c r="A2403">
        <v>2402</v>
      </c>
      <c r="B2403">
        <v>344699.8596191406</v>
      </c>
      <c r="C2403">
        <v>1037163.019180298</v>
      </c>
    </row>
    <row r="2404" spans="1:3">
      <c r="A2404">
        <v>2403</v>
      </c>
      <c r="B2404">
        <v>331604.00390625</v>
      </c>
      <c r="C2404">
        <v>1050070.04737854</v>
      </c>
    </row>
    <row r="2405" spans="1:3">
      <c r="A2405">
        <v>2404</v>
      </c>
      <c r="B2405">
        <v>329239.1300201416</v>
      </c>
      <c r="C2405">
        <v>982626.9149780273</v>
      </c>
    </row>
    <row r="2406" spans="1:3">
      <c r="A2406">
        <v>2405</v>
      </c>
      <c r="B2406">
        <v>340572.8340148926</v>
      </c>
      <c r="C2406">
        <v>1040568.113327026</v>
      </c>
    </row>
    <row r="2407" spans="1:3">
      <c r="A2407">
        <v>2406</v>
      </c>
      <c r="B2407">
        <v>342326.1642456055</v>
      </c>
      <c r="C2407">
        <v>1042079.925537109</v>
      </c>
    </row>
    <row r="2408" spans="1:3">
      <c r="A2408">
        <v>2407</v>
      </c>
      <c r="B2408">
        <v>376198.0533599854</v>
      </c>
      <c r="C2408">
        <v>1033494.94934082</v>
      </c>
    </row>
    <row r="2409" spans="1:3">
      <c r="A2409">
        <v>2408</v>
      </c>
      <c r="B2409">
        <v>342747.9267120361</v>
      </c>
      <c r="C2409">
        <v>1057909.965515137</v>
      </c>
    </row>
    <row r="2410" spans="1:3">
      <c r="A2410">
        <v>2409</v>
      </c>
      <c r="B2410">
        <v>399736.8812561035</v>
      </c>
      <c r="C2410">
        <v>1050203.084945679</v>
      </c>
    </row>
    <row r="2411" spans="1:3">
      <c r="A2411">
        <v>2410</v>
      </c>
      <c r="B2411">
        <v>352806.8065643311</v>
      </c>
      <c r="C2411">
        <v>1035110.712051392</v>
      </c>
    </row>
    <row r="2412" spans="1:3">
      <c r="A2412">
        <v>2411</v>
      </c>
      <c r="B2412">
        <v>352088.9282226562</v>
      </c>
      <c r="C2412">
        <v>1020880.937576294</v>
      </c>
    </row>
    <row r="2413" spans="1:3">
      <c r="A2413">
        <v>2412</v>
      </c>
      <c r="B2413">
        <v>337143.6595916748</v>
      </c>
      <c r="C2413">
        <v>1025922.060012817</v>
      </c>
    </row>
    <row r="2414" spans="1:3">
      <c r="A2414">
        <v>2413</v>
      </c>
      <c r="B2414">
        <v>348634.9582672119</v>
      </c>
      <c r="C2414">
        <v>1046797.037124634</v>
      </c>
    </row>
    <row r="2415" spans="1:3">
      <c r="A2415">
        <v>2414</v>
      </c>
      <c r="B2415">
        <v>366306.0665130615</v>
      </c>
      <c r="C2415">
        <v>1035640.954971313</v>
      </c>
    </row>
    <row r="2416" spans="1:3">
      <c r="A2416">
        <v>2415</v>
      </c>
      <c r="B2416">
        <v>342978.0006408691</v>
      </c>
      <c r="C2416">
        <v>1033383.846282959</v>
      </c>
    </row>
    <row r="2417" spans="1:3">
      <c r="A2417">
        <v>2416</v>
      </c>
      <c r="B2417">
        <v>338510.7517242432</v>
      </c>
      <c r="C2417">
        <v>1022950.887680054</v>
      </c>
    </row>
    <row r="2418" spans="1:3">
      <c r="A2418">
        <v>2417</v>
      </c>
      <c r="B2418">
        <v>338236.8087768555</v>
      </c>
      <c r="C2418">
        <v>1038799.76272583</v>
      </c>
    </row>
    <row r="2419" spans="1:3">
      <c r="A2419">
        <v>2418</v>
      </c>
      <c r="B2419">
        <v>353722.8107452393</v>
      </c>
      <c r="C2419">
        <v>1090044.736862183</v>
      </c>
    </row>
    <row r="2420" spans="1:3">
      <c r="A2420">
        <v>2419</v>
      </c>
      <c r="B2420">
        <v>340647.9358673096</v>
      </c>
      <c r="C2420">
        <v>1061465.978622437</v>
      </c>
    </row>
    <row r="2421" spans="1:3">
      <c r="A2421">
        <v>2420</v>
      </c>
      <c r="B2421">
        <v>347099.0657806396</v>
      </c>
      <c r="C2421">
        <v>1084301.948547363</v>
      </c>
    </row>
    <row r="2422" spans="1:3">
      <c r="A2422">
        <v>2421</v>
      </c>
      <c r="B2422">
        <v>350669.8608398438</v>
      </c>
      <c r="C2422">
        <v>1062852.85949707</v>
      </c>
    </row>
    <row r="2423" spans="1:3">
      <c r="A2423">
        <v>2422</v>
      </c>
      <c r="B2423">
        <v>342542.1714782715</v>
      </c>
      <c r="C2423">
        <v>1015797.853469849</v>
      </c>
    </row>
    <row r="2424" spans="1:3">
      <c r="A2424">
        <v>2423</v>
      </c>
      <c r="B2424">
        <v>342712.8791809082</v>
      </c>
      <c r="C2424">
        <v>1046000.003814697</v>
      </c>
    </row>
    <row r="2425" spans="1:3">
      <c r="A2425">
        <v>2424</v>
      </c>
      <c r="B2425">
        <v>347431.8981170654</v>
      </c>
      <c r="C2425">
        <v>1086874.723434448</v>
      </c>
    </row>
    <row r="2426" spans="1:3">
      <c r="A2426">
        <v>2425</v>
      </c>
      <c r="B2426">
        <v>353216.8865203857</v>
      </c>
      <c r="C2426">
        <v>1045367.956161499</v>
      </c>
    </row>
    <row r="2427" spans="1:3">
      <c r="A2427">
        <v>2426</v>
      </c>
      <c r="B2427">
        <v>355703.8307189941</v>
      </c>
      <c r="C2427">
        <v>1083494.901657104</v>
      </c>
    </row>
    <row r="2428" spans="1:3">
      <c r="A2428">
        <v>2427</v>
      </c>
      <c r="B2428">
        <v>352460.1459503174</v>
      </c>
      <c r="C2428">
        <v>1036367.177963257</v>
      </c>
    </row>
    <row r="2429" spans="1:3">
      <c r="A2429">
        <v>2428</v>
      </c>
      <c r="B2429">
        <v>358465.9099578857</v>
      </c>
      <c r="C2429">
        <v>1032444.953918457</v>
      </c>
    </row>
    <row r="2430" spans="1:3">
      <c r="A2430">
        <v>2429</v>
      </c>
      <c r="B2430">
        <v>349091.7682647705</v>
      </c>
      <c r="C2430">
        <v>1053685.903549194</v>
      </c>
    </row>
    <row r="2431" spans="1:3">
      <c r="A2431">
        <v>2430</v>
      </c>
      <c r="B2431">
        <v>343014.0018463135</v>
      </c>
      <c r="C2431">
        <v>1077952.861785889</v>
      </c>
    </row>
    <row r="2432" spans="1:3">
      <c r="A2432">
        <v>2431</v>
      </c>
      <c r="B2432">
        <v>365548.849105835</v>
      </c>
      <c r="C2432">
        <v>1051805.019378662</v>
      </c>
    </row>
    <row r="2433" spans="1:3">
      <c r="A2433">
        <v>2432</v>
      </c>
      <c r="B2433">
        <v>348949.1939544678</v>
      </c>
      <c r="C2433">
        <v>1024370.908737183</v>
      </c>
    </row>
    <row r="2434" spans="1:3">
      <c r="A2434">
        <v>2433</v>
      </c>
      <c r="B2434">
        <v>359067.6784515381</v>
      </c>
      <c r="C2434">
        <v>1079496.145248413</v>
      </c>
    </row>
    <row r="2435" spans="1:3">
      <c r="A2435">
        <v>2434</v>
      </c>
      <c r="B2435">
        <v>340387.1059417725</v>
      </c>
      <c r="C2435">
        <v>1015300.989151001</v>
      </c>
    </row>
    <row r="2436" spans="1:3">
      <c r="A2436">
        <v>2435</v>
      </c>
      <c r="B2436">
        <v>345935.8215332031</v>
      </c>
      <c r="C2436">
        <v>1046129.941940308</v>
      </c>
    </row>
    <row r="2437" spans="1:3">
      <c r="A2437">
        <v>2436</v>
      </c>
      <c r="B2437">
        <v>360827.2075653076</v>
      </c>
      <c r="C2437">
        <v>1084661.00692749</v>
      </c>
    </row>
    <row r="2438" spans="1:3">
      <c r="A2438">
        <v>2437</v>
      </c>
      <c r="B2438">
        <v>367007.0171356201</v>
      </c>
      <c r="C2438">
        <v>1072748.899459839</v>
      </c>
    </row>
    <row r="2439" spans="1:3">
      <c r="A2439">
        <v>2438</v>
      </c>
      <c r="B2439">
        <v>354048.0136871338</v>
      </c>
      <c r="C2439">
        <v>1047106.981277466</v>
      </c>
    </row>
    <row r="2440" spans="1:3">
      <c r="A2440">
        <v>2439</v>
      </c>
      <c r="B2440">
        <v>340937.8528594971</v>
      </c>
      <c r="C2440">
        <v>1070717.096328735</v>
      </c>
    </row>
    <row r="2441" spans="1:3">
      <c r="A2441">
        <v>2440</v>
      </c>
      <c r="B2441">
        <v>338941.0972595215</v>
      </c>
      <c r="C2441">
        <v>1041440.963745117</v>
      </c>
    </row>
    <row r="2442" spans="1:3">
      <c r="A2442">
        <v>2441</v>
      </c>
      <c r="B2442">
        <v>387496.9482421875</v>
      </c>
      <c r="C2442">
        <v>1091624.021530151</v>
      </c>
    </row>
    <row r="2443" spans="1:3">
      <c r="A2443">
        <v>2442</v>
      </c>
      <c r="B2443">
        <v>339824.1996765137</v>
      </c>
      <c r="C2443">
        <v>1088759.899139404</v>
      </c>
    </row>
    <row r="2444" spans="1:3">
      <c r="A2444">
        <v>2443</v>
      </c>
      <c r="B2444">
        <v>358282.0892333984</v>
      </c>
      <c r="C2444">
        <v>1059617.042541504</v>
      </c>
    </row>
    <row r="2445" spans="1:3">
      <c r="A2445">
        <v>2444</v>
      </c>
      <c r="B2445">
        <v>360360.860824585</v>
      </c>
      <c r="C2445">
        <v>1073520.89881897</v>
      </c>
    </row>
    <row r="2446" spans="1:3">
      <c r="A2446">
        <v>2445</v>
      </c>
      <c r="B2446">
        <v>339286.8041992188</v>
      </c>
      <c r="C2446">
        <v>1080117.94090271</v>
      </c>
    </row>
    <row r="2447" spans="1:3">
      <c r="A2447">
        <v>2446</v>
      </c>
      <c r="B2447">
        <v>346812.9634857178</v>
      </c>
      <c r="C2447">
        <v>1034837.961196899</v>
      </c>
    </row>
    <row r="2448" spans="1:3">
      <c r="A2448">
        <v>2447</v>
      </c>
      <c r="B2448">
        <v>352466.1064147949</v>
      </c>
      <c r="C2448">
        <v>1098165.988922119</v>
      </c>
    </row>
    <row r="2449" spans="1:3">
      <c r="A2449">
        <v>2448</v>
      </c>
      <c r="B2449">
        <v>334293.8423156738</v>
      </c>
      <c r="C2449">
        <v>1155580.759048462</v>
      </c>
    </row>
    <row r="2450" spans="1:3">
      <c r="A2450">
        <v>2449</v>
      </c>
      <c r="B2450">
        <v>349708.080291748</v>
      </c>
      <c r="C2450">
        <v>1096094.131469727</v>
      </c>
    </row>
    <row r="2451" spans="1:3">
      <c r="A2451">
        <v>2450</v>
      </c>
      <c r="B2451">
        <v>352784.1567993164</v>
      </c>
      <c r="C2451">
        <v>1085719.108581543</v>
      </c>
    </row>
    <row r="2452" spans="1:3">
      <c r="A2452">
        <v>2451</v>
      </c>
      <c r="B2452">
        <v>357423.7823486328</v>
      </c>
      <c r="C2452">
        <v>1059097.766876221</v>
      </c>
    </row>
    <row r="2453" spans="1:3">
      <c r="A2453">
        <v>2452</v>
      </c>
      <c r="B2453">
        <v>369074.821472168</v>
      </c>
      <c r="C2453">
        <v>1134252.786636353</v>
      </c>
    </row>
    <row r="2454" spans="1:3">
      <c r="A2454">
        <v>2453</v>
      </c>
      <c r="B2454">
        <v>368384.838104248</v>
      </c>
      <c r="C2454">
        <v>1077228.06930542</v>
      </c>
    </row>
    <row r="2455" spans="1:3">
      <c r="A2455">
        <v>2454</v>
      </c>
      <c r="B2455">
        <v>355492.115020752</v>
      </c>
      <c r="C2455">
        <v>1077938.318252563</v>
      </c>
    </row>
    <row r="2456" spans="1:3">
      <c r="A2456">
        <v>2455</v>
      </c>
      <c r="B2456">
        <v>341105.9379577637</v>
      </c>
      <c r="C2456">
        <v>1087586.879730225</v>
      </c>
    </row>
    <row r="2457" spans="1:3">
      <c r="A2457">
        <v>2456</v>
      </c>
      <c r="B2457">
        <v>353338.9568328857</v>
      </c>
      <c r="C2457">
        <v>1045019.865036011</v>
      </c>
    </row>
    <row r="2458" spans="1:3">
      <c r="A2458">
        <v>2457</v>
      </c>
      <c r="B2458">
        <v>342866.8975830078</v>
      </c>
      <c r="C2458">
        <v>1040524.005889893</v>
      </c>
    </row>
    <row r="2459" spans="1:3">
      <c r="A2459">
        <v>2458</v>
      </c>
      <c r="B2459">
        <v>361494.0643310547</v>
      </c>
      <c r="C2459">
        <v>1057131.052017212</v>
      </c>
    </row>
    <row r="2460" spans="1:3">
      <c r="A2460">
        <v>2459</v>
      </c>
      <c r="B2460">
        <v>354305.9825897217</v>
      </c>
      <c r="C2460">
        <v>1053633.92829895</v>
      </c>
    </row>
    <row r="2461" spans="1:3">
      <c r="A2461">
        <v>2460</v>
      </c>
      <c r="B2461">
        <v>350962.8772735596</v>
      </c>
      <c r="C2461">
        <v>1050098.896026611</v>
      </c>
    </row>
    <row r="2462" spans="1:3">
      <c r="A2462">
        <v>2461</v>
      </c>
      <c r="B2462">
        <v>345200.0617980957</v>
      </c>
      <c r="C2462">
        <v>1082710.981369019</v>
      </c>
    </row>
    <row r="2463" spans="1:3">
      <c r="A2463">
        <v>2462</v>
      </c>
      <c r="B2463">
        <v>377854.8240661621</v>
      </c>
      <c r="C2463">
        <v>1101744.890213013</v>
      </c>
    </row>
    <row r="2464" spans="1:3">
      <c r="A2464">
        <v>2463</v>
      </c>
      <c r="B2464">
        <v>370707.7503204346</v>
      </c>
      <c r="C2464">
        <v>1123242.139816284</v>
      </c>
    </row>
    <row r="2465" spans="1:3">
      <c r="A2465">
        <v>2464</v>
      </c>
      <c r="B2465">
        <v>350556.1351776123</v>
      </c>
      <c r="C2465">
        <v>1084906.101226807</v>
      </c>
    </row>
    <row r="2466" spans="1:3">
      <c r="A2466">
        <v>2465</v>
      </c>
      <c r="B2466">
        <v>384450.1972198486</v>
      </c>
      <c r="C2466">
        <v>1104865.074157715</v>
      </c>
    </row>
    <row r="2467" spans="1:3">
      <c r="A2467">
        <v>2466</v>
      </c>
      <c r="B2467">
        <v>361533.1649780273</v>
      </c>
      <c r="C2467">
        <v>1072193.145751953</v>
      </c>
    </row>
    <row r="2468" spans="1:3">
      <c r="A2468">
        <v>2467</v>
      </c>
      <c r="B2468">
        <v>353381.872177124</v>
      </c>
      <c r="C2468">
        <v>1136405.70640564</v>
      </c>
    </row>
    <row r="2469" spans="1:3">
      <c r="A2469">
        <v>2468</v>
      </c>
      <c r="B2469">
        <v>371040.1058197021</v>
      </c>
      <c r="C2469">
        <v>1083348.989486694</v>
      </c>
    </row>
    <row r="2470" spans="1:3">
      <c r="A2470">
        <v>2469</v>
      </c>
      <c r="B2470">
        <v>351755.8574676514</v>
      </c>
      <c r="C2470">
        <v>1095411.777496338</v>
      </c>
    </row>
    <row r="2471" spans="1:3">
      <c r="A2471">
        <v>2470</v>
      </c>
      <c r="B2471">
        <v>359412.9085540771</v>
      </c>
      <c r="C2471">
        <v>1096246.004104614</v>
      </c>
    </row>
    <row r="2472" spans="1:3">
      <c r="A2472">
        <v>2471</v>
      </c>
      <c r="B2472">
        <v>354370.1171875</v>
      </c>
      <c r="C2472">
        <v>1098626.852035522</v>
      </c>
    </row>
    <row r="2473" spans="1:3">
      <c r="A2473">
        <v>2472</v>
      </c>
      <c r="B2473">
        <v>373808.8607788086</v>
      </c>
      <c r="C2473">
        <v>1042784.929275513</v>
      </c>
    </row>
    <row r="2474" spans="1:3">
      <c r="A2474">
        <v>2473</v>
      </c>
      <c r="B2474">
        <v>354807.1384429932</v>
      </c>
      <c r="C2474">
        <v>1036567.92640686</v>
      </c>
    </row>
    <row r="2475" spans="1:3">
      <c r="A2475">
        <v>2474</v>
      </c>
      <c r="B2475">
        <v>354932.0697784424</v>
      </c>
      <c r="C2475">
        <v>1093103.170394897</v>
      </c>
    </row>
    <row r="2476" spans="1:3">
      <c r="A2476">
        <v>2475</v>
      </c>
      <c r="B2476">
        <v>376687.0498657227</v>
      </c>
      <c r="C2476">
        <v>1095243.215560913</v>
      </c>
    </row>
    <row r="2477" spans="1:3">
      <c r="A2477">
        <v>2476</v>
      </c>
      <c r="B2477">
        <v>371664.0472412109</v>
      </c>
      <c r="C2477">
        <v>1087126.016616821</v>
      </c>
    </row>
    <row r="2478" spans="1:3">
      <c r="A2478">
        <v>2477</v>
      </c>
      <c r="B2478">
        <v>366070.9857940674</v>
      </c>
      <c r="C2478">
        <v>1137532.949447632</v>
      </c>
    </row>
    <row r="2479" spans="1:3">
      <c r="A2479">
        <v>2478</v>
      </c>
      <c r="B2479">
        <v>373959.0644836426</v>
      </c>
      <c r="C2479">
        <v>1106034.04045105</v>
      </c>
    </row>
    <row r="2480" spans="1:3">
      <c r="A2480">
        <v>2479</v>
      </c>
      <c r="B2480">
        <v>365916.0137176514</v>
      </c>
      <c r="C2480">
        <v>1078225.135803223</v>
      </c>
    </row>
    <row r="2481" spans="1:3">
      <c r="A2481">
        <v>2480</v>
      </c>
      <c r="B2481">
        <v>355388.879776001</v>
      </c>
      <c r="C2481">
        <v>1126390.933990479</v>
      </c>
    </row>
    <row r="2482" spans="1:3">
      <c r="A2482">
        <v>2481</v>
      </c>
      <c r="B2482">
        <v>370895.8625793457</v>
      </c>
      <c r="C2482">
        <v>1097571.134567261</v>
      </c>
    </row>
    <row r="2483" spans="1:3">
      <c r="A2483">
        <v>2482</v>
      </c>
      <c r="B2483">
        <v>369524.9557495117</v>
      </c>
      <c r="C2483">
        <v>1090938.091278076</v>
      </c>
    </row>
    <row r="2484" spans="1:3">
      <c r="A2484">
        <v>2483</v>
      </c>
      <c r="B2484">
        <v>380517.2443389893</v>
      </c>
      <c r="C2484">
        <v>1070538.997650146</v>
      </c>
    </row>
    <row r="2485" spans="1:3">
      <c r="A2485">
        <v>2484</v>
      </c>
      <c r="B2485">
        <v>373853.2066345215</v>
      </c>
      <c r="C2485">
        <v>1107734.91859436</v>
      </c>
    </row>
    <row r="2486" spans="1:3">
      <c r="A2486">
        <v>2485</v>
      </c>
      <c r="B2486">
        <v>369097.2328186035</v>
      </c>
      <c r="C2486">
        <v>1137024.164199829</v>
      </c>
    </row>
    <row r="2487" spans="1:3">
      <c r="A2487">
        <v>2486</v>
      </c>
      <c r="B2487">
        <v>372511.3868713379</v>
      </c>
      <c r="C2487">
        <v>1116972.208023071</v>
      </c>
    </row>
    <row r="2488" spans="1:3">
      <c r="A2488">
        <v>2487</v>
      </c>
      <c r="B2488">
        <v>356278.8963317871</v>
      </c>
      <c r="C2488">
        <v>1104655.742645264</v>
      </c>
    </row>
    <row r="2489" spans="1:3">
      <c r="A2489">
        <v>2488</v>
      </c>
      <c r="B2489">
        <v>367041.1109924316</v>
      </c>
      <c r="C2489">
        <v>1101135.969161987</v>
      </c>
    </row>
    <row r="2490" spans="1:3">
      <c r="A2490">
        <v>2489</v>
      </c>
      <c r="B2490">
        <v>363882.0648193359</v>
      </c>
      <c r="C2490">
        <v>1088223.934173584</v>
      </c>
    </row>
    <row r="2491" spans="1:3">
      <c r="A2491">
        <v>2490</v>
      </c>
      <c r="B2491">
        <v>364397.0489501953</v>
      </c>
      <c r="C2491">
        <v>1083640.098571777</v>
      </c>
    </row>
    <row r="2492" spans="1:3">
      <c r="A2492">
        <v>2491</v>
      </c>
      <c r="B2492">
        <v>379343.0328369141</v>
      </c>
      <c r="C2492">
        <v>1097746.849060059</v>
      </c>
    </row>
    <row r="2493" spans="1:3">
      <c r="A2493">
        <v>2492</v>
      </c>
      <c r="B2493">
        <v>367160.0818634033</v>
      </c>
      <c r="C2493">
        <v>1127907.037734985</v>
      </c>
    </row>
    <row r="2494" spans="1:3">
      <c r="A2494">
        <v>2493</v>
      </c>
      <c r="B2494">
        <v>370739.9368286133</v>
      </c>
      <c r="C2494">
        <v>1099076.03263855</v>
      </c>
    </row>
    <row r="2495" spans="1:3">
      <c r="A2495">
        <v>2494</v>
      </c>
      <c r="B2495">
        <v>390317.9168701172</v>
      </c>
      <c r="C2495">
        <v>1101037.02545166</v>
      </c>
    </row>
    <row r="2496" spans="1:3">
      <c r="A2496">
        <v>2495</v>
      </c>
      <c r="B2496">
        <v>369779.8252105713</v>
      </c>
      <c r="C2496">
        <v>1115740.299224854</v>
      </c>
    </row>
    <row r="2497" spans="1:3">
      <c r="A2497">
        <v>2496</v>
      </c>
      <c r="B2497">
        <v>390361.7858886719</v>
      </c>
      <c r="C2497">
        <v>1163751.363754272</v>
      </c>
    </row>
    <row r="2498" spans="1:3">
      <c r="A2498">
        <v>2497</v>
      </c>
      <c r="B2498">
        <v>366415.26222229</v>
      </c>
      <c r="C2498">
        <v>1124799.966812134</v>
      </c>
    </row>
    <row r="2499" spans="1:3">
      <c r="A2499">
        <v>2498</v>
      </c>
      <c r="B2499">
        <v>367054.9392700195</v>
      </c>
      <c r="C2499">
        <v>1113857.03086853</v>
      </c>
    </row>
    <row r="2500" spans="1:3">
      <c r="A2500">
        <v>2499</v>
      </c>
      <c r="B2500">
        <v>370800.256729126</v>
      </c>
      <c r="C2500">
        <v>1094636.201858521</v>
      </c>
    </row>
    <row r="2501" spans="1:3">
      <c r="A2501">
        <v>2500</v>
      </c>
      <c r="B2501">
        <v>380428.0757904053</v>
      </c>
      <c r="C2501">
        <v>1157045.841217041</v>
      </c>
    </row>
    <row r="2502" spans="1:3">
      <c r="A2502">
        <v>2501</v>
      </c>
      <c r="B2502">
        <v>388911.247253418</v>
      </c>
      <c r="C2502">
        <v>1154324.054718018</v>
      </c>
    </row>
    <row r="2503" spans="1:3">
      <c r="A2503">
        <v>2502</v>
      </c>
      <c r="B2503">
        <v>400863.8858795166</v>
      </c>
      <c r="C2503">
        <v>1202870.13053894</v>
      </c>
    </row>
    <row r="2504" spans="1:3">
      <c r="A2504">
        <v>2503</v>
      </c>
      <c r="B2504">
        <v>478028.0590057373</v>
      </c>
      <c r="C2504">
        <v>1140940.189361572</v>
      </c>
    </row>
    <row r="2505" spans="1:3">
      <c r="A2505">
        <v>2504</v>
      </c>
      <c r="B2505">
        <v>396721.8399047852</v>
      </c>
      <c r="C2505">
        <v>1077232.837677002</v>
      </c>
    </row>
    <row r="2506" spans="1:3">
      <c r="A2506">
        <v>2505</v>
      </c>
      <c r="B2506">
        <v>403780.2219390869</v>
      </c>
      <c r="C2506">
        <v>1101058.959960938</v>
      </c>
    </row>
    <row r="2507" spans="1:3">
      <c r="A2507">
        <v>2506</v>
      </c>
      <c r="B2507">
        <v>396263.1225585938</v>
      </c>
      <c r="C2507">
        <v>1176404.95300293</v>
      </c>
    </row>
    <row r="2508" spans="1:3">
      <c r="A2508">
        <v>2507</v>
      </c>
      <c r="B2508">
        <v>371333.122253418</v>
      </c>
      <c r="C2508">
        <v>1127235.174179077</v>
      </c>
    </row>
    <row r="2509" spans="1:3">
      <c r="A2509">
        <v>2508</v>
      </c>
      <c r="B2509">
        <v>379845.142364502</v>
      </c>
      <c r="C2509">
        <v>1094503.164291382</v>
      </c>
    </row>
    <row r="2510" spans="1:3">
      <c r="A2510">
        <v>2509</v>
      </c>
      <c r="B2510">
        <v>368314.0277862549</v>
      </c>
      <c r="C2510">
        <v>1097500.085830688</v>
      </c>
    </row>
    <row r="2511" spans="1:3">
      <c r="A2511">
        <v>2510</v>
      </c>
      <c r="B2511">
        <v>379923.1052398682</v>
      </c>
      <c r="C2511">
        <v>1096172.80960083</v>
      </c>
    </row>
    <row r="2512" spans="1:3">
      <c r="A2512">
        <v>2511</v>
      </c>
      <c r="B2512">
        <v>369229.793548584</v>
      </c>
      <c r="C2512">
        <v>1147614.9559021</v>
      </c>
    </row>
    <row r="2513" spans="1:3">
      <c r="A2513">
        <v>2512</v>
      </c>
      <c r="B2513">
        <v>383439.7792816162</v>
      </c>
      <c r="C2513">
        <v>1140346.28868103</v>
      </c>
    </row>
    <row r="2514" spans="1:3">
      <c r="A2514">
        <v>2513</v>
      </c>
      <c r="B2514">
        <v>379322.7672576904</v>
      </c>
      <c r="C2514">
        <v>1151957.988739014</v>
      </c>
    </row>
    <row r="2515" spans="1:3">
      <c r="A2515">
        <v>2514</v>
      </c>
      <c r="B2515">
        <v>368613.0046844482</v>
      </c>
      <c r="C2515">
        <v>1122516.15524292</v>
      </c>
    </row>
    <row r="2516" spans="1:3">
      <c r="A2516">
        <v>2515</v>
      </c>
      <c r="B2516">
        <v>373067.8558349609</v>
      </c>
      <c r="C2516">
        <v>1094678.163528442</v>
      </c>
    </row>
    <row r="2517" spans="1:3">
      <c r="A2517">
        <v>2516</v>
      </c>
      <c r="B2517">
        <v>367192.0299530029</v>
      </c>
      <c r="C2517">
        <v>1146725.89302063</v>
      </c>
    </row>
    <row r="2518" spans="1:3">
      <c r="A2518">
        <v>2517</v>
      </c>
      <c r="B2518">
        <v>382943.868637085</v>
      </c>
      <c r="C2518">
        <v>1166914.224624634</v>
      </c>
    </row>
    <row r="2519" spans="1:3">
      <c r="A2519">
        <v>2518</v>
      </c>
      <c r="B2519">
        <v>371099.9488830566</v>
      </c>
      <c r="C2519">
        <v>1145220.041275024</v>
      </c>
    </row>
    <row r="2520" spans="1:3">
      <c r="A2520">
        <v>2519</v>
      </c>
      <c r="B2520">
        <v>370353.9371490479</v>
      </c>
      <c r="C2520">
        <v>1132350.921630859</v>
      </c>
    </row>
    <row r="2521" spans="1:3">
      <c r="A2521">
        <v>2520</v>
      </c>
      <c r="B2521">
        <v>361867.9046630859</v>
      </c>
      <c r="C2521">
        <v>1122306.823730469</v>
      </c>
    </row>
    <row r="2522" spans="1:3">
      <c r="A2522">
        <v>2521</v>
      </c>
      <c r="B2522">
        <v>369812.01171875</v>
      </c>
      <c r="C2522">
        <v>1101561.069488525</v>
      </c>
    </row>
    <row r="2523" spans="1:3">
      <c r="A2523">
        <v>2522</v>
      </c>
      <c r="B2523">
        <v>383419.2752838135</v>
      </c>
      <c r="C2523">
        <v>1136088.132858276</v>
      </c>
    </row>
    <row r="2524" spans="1:3">
      <c r="A2524">
        <v>2523</v>
      </c>
      <c r="B2524">
        <v>377902.7462005615</v>
      </c>
      <c r="C2524">
        <v>1152674.913406372</v>
      </c>
    </row>
    <row r="2525" spans="1:3">
      <c r="A2525">
        <v>2524</v>
      </c>
      <c r="B2525">
        <v>381145.0004577637</v>
      </c>
      <c r="C2525">
        <v>1242020.845413208</v>
      </c>
    </row>
    <row r="2526" spans="1:3">
      <c r="A2526">
        <v>2525</v>
      </c>
      <c r="B2526">
        <v>394392.728805542</v>
      </c>
      <c r="C2526">
        <v>1208598.136901855</v>
      </c>
    </row>
    <row r="2527" spans="1:3">
      <c r="A2527">
        <v>2526</v>
      </c>
      <c r="B2527">
        <v>361080.1696777344</v>
      </c>
      <c r="C2527">
        <v>1098676.204681396</v>
      </c>
    </row>
    <row r="2528" spans="1:3">
      <c r="A2528">
        <v>2527</v>
      </c>
      <c r="B2528">
        <v>388779.1633605957</v>
      </c>
      <c r="C2528">
        <v>1206734.180450439</v>
      </c>
    </row>
    <row r="2529" spans="1:3">
      <c r="A2529">
        <v>2528</v>
      </c>
      <c r="B2529">
        <v>394863.1286621094</v>
      </c>
      <c r="C2529">
        <v>1159624.338150024</v>
      </c>
    </row>
    <row r="2530" spans="1:3">
      <c r="A2530">
        <v>2529</v>
      </c>
      <c r="B2530">
        <v>376502.0370483398</v>
      </c>
      <c r="C2530">
        <v>1138082.027435303</v>
      </c>
    </row>
    <row r="2531" spans="1:3">
      <c r="A2531">
        <v>2530</v>
      </c>
      <c r="B2531">
        <v>374094.9630737305</v>
      </c>
      <c r="C2531">
        <v>1173465.013504028</v>
      </c>
    </row>
    <row r="2532" spans="1:3">
      <c r="A2532">
        <v>2531</v>
      </c>
      <c r="B2532">
        <v>380265.9511566162</v>
      </c>
      <c r="C2532">
        <v>1145214.080810547</v>
      </c>
    </row>
    <row r="2533" spans="1:3">
      <c r="A2533">
        <v>2532</v>
      </c>
      <c r="B2533">
        <v>386550.9033203125</v>
      </c>
      <c r="C2533">
        <v>1137120.008468628</v>
      </c>
    </row>
    <row r="2534" spans="1:3">
      <c r="A2534">
        <v>2533</v>
      </c>
      <c r="B2534">
        <v>383376.8367767334</v>
      </c>
      <c r="C2534">
        <v>1125993.967056274</v>
      </c>
    </row>
    <row r="2535" spans="1:3">
      <c r="A2535">
        <v>2534</v>
      </c>
      <c r="B2535">
        <v>373288.1546020508</v>
      </c>
      <c r="C2535">
        <v>1139625.072479248</v>
      </c>
    </row>
    <row r="2536" spans="1:3">
      <c r="A2536">
        <v>2535</v>
      </c>
      <c r="B2536">
        <v>368226.0513305664</v>
      </c>
      <c r="C2536">
        <v>1169631.004333496</v>
      </c>
    </row>
    <row r="2537" spans="1:3">
      <c r="A2537">
        <v>2536</v>
      </c>
      <c r="B2537">
        <v>363365.8885955811</v>
      </c>
      <c r="C2537">
        <v>1148285.150527954</v>
      </c>
    </row>
    <row r="2538" spans="1:3">
      <c r="A2538">
        <v>2537</v>
      </c>
      <c r="B2538">
        <v>375866.8899536133</v>
      </c>
      <c r="C2538">
        <v>1140666.007995605</v>
      </c>
    </row>
    <row r="2539" spans="1:3">
      <c r="A2539">
        <v>2538</v>
      </c>
      <c r="B2539">
        <v>394992.1131134033</v>
      </c>
      <c r="C2539">
        <v>1218670.129776001</v>
      </c>
    </row>
    <row r="2540" spans="1:3">
      <c r="A2540">
        <v>2539</v>
      </c>
      <c r="B2540">
        <v>381135.2252960205</v>
      </c>
      <c r="C2540">
        <v>1178813.934326172</v>
      </c>
    </row>
    <row r="2541" spans="1:3">
      <c r="A2541">
        <v>2540</v>
      </c>
      <c r="B2541">
        <v>370578.0506134033</v>
      </c>
      <c r="C2541">
        <v>1127825.975418091</v>
      </c>
    </row>
    <row r="2542" spans="1:3">
      <c r="A2542">
        <v>2541</v>
      </c>
      <c r="B2542">
        <v>361567.0204162598</v>
      </c>
      <c r="C2542">
        <v>1155987.977981567</v>
      </c>
    </row>
    <row r="2543" spans="1:3">
      <c r="A2543">
        <v>2542</v>
      </c>
      <c r="B2543">
        <v>367618.0839538574</v>
      </c>
      <c r="C2543">
        <v>1132373.094558716</v>
      </c>
    </row>
    <row r="2544" spans="1:3">
      <c r="A2544">
        <v>2543</v>
      </c>
      <c r="B2544">
        <v>364284.9922180176</v>
      </c>
      <c r="C2544">
        <v>1174981.117248535</v>
      </c>
    </row>
    <row r="2545" spans="1:3">
      <c r="A2545">
        <v>2544</v>
      </c>
      <c r="B2545">
        <v>371883.8691711426</v>
      </c>
      <c r="C2545">
        <v>1192765.951156616</v>
      </c>
    </row>
    <row r="2546" spans="1:3">
      <c r="A2546">
        <v>2545</v>
      </c>
      <c r="B2546">
        <v>363180.1605224609</v>
      </c>
      <c r="C2546">
        <v>1157231.80770874</v>
      </c>
    </row>
    <row r="2547" spans="1:3">
      <c r="A2547">
        <v>2546</v>
      </c>
      <c r="B2547">
        <v>373378.0384063721</v>
      </c>
      <c r="C2547">
        <v>1179030.179977417</v>
      </c>
    </row>
    <row r="2548" spans="1:3">
      <c r="A2548">
        <v>2547</v>
      </c>
      <c r="B2548">
        <v>404247.9991912842</v>
      </c>
      <c r="C2548">
        <v>1172217.845916748</v>
      </c>
    </row>
    <row r="2549" spans="1:3">
      <c r="A2549">
        <v>2548</v>
      </c>
      <c r="B2549">
        <v>379965.3053283691</v>
      </c>
      <c r="C2549">
        <v>1201529.026031494</v>
      </c>
    </row>
    <row r="2550" spans="1:3">
      <c r="A2550">
        <v>2549</v>
      </c>
      <c r="B2550">
        <v>399724.006652832</v>
      </c>
      <c r="C2550">
        <v>1175055.027008057</v>
      </c>
    </row>
    <row r="2551" spans="1:3">
      <c r="A2551">
        <v>2550</v>
      </c>
      <c r="B2551">
        <v>418840.1699066162</v>
      </c>
      <c r="C2551">
        <v>1173159.837722778</v>
      </c>
    </row>
    <row r="2552" spans="1:3">
      <c r="A2552">
        <v>2551</v>
      </c>
      <c r="B2552">
        <v>393133.8787078857</v>
      </c>
      <c r="C2552">
        <v>1159177.303314209</v>
      </c>
    </row>
    <row r="2553" spans="1:3">
      <c r="A2553">
        <v>2552</v>
      </c>
      <c r="B2553">
        <v>404406.0707092285</v>
      </c>
      <c r="C2553">
        <v>1221163.034439087</v>
      </c>
    </row>
    <row r="2554" spans="1:3">
      <c r="A2554">
        <v>2553</v>
      </c>
      <c r="B2554">
        <v>391556.978225708</v>
      </c>
      <c r="C2554">
        <v>1181632.995605469</v>
      </c>
    </row>
    <row r="2555" spans="1:3">
      <c r="A2555">
        <v>2554</v>
      </c>
      <c r="B2555">
        <v>389648.9143371582</v>
      </c>
      <c r="C2555">
        <v>1223607.063293457</v>
      </c>
    </row>
    <row r="2556" spans="1:3">
      <c r="A2556">
        <v>2555</v>
      </c>
      <c r="B2556">
        <v>391680.7174682617</v>
      </c>
      <c r="C2556">
        <v>1157559.871673584</v>
      </c>
    </row>
    <row r="2557" spans="1:3">
      <c r="A2557">
        <v>2556</v>
      </c>
      <c r="B2557">
        <v>361018.180847168</v>
      </c>
      <c r="C2557">
        <v>1206302.881240845</v>
      </c>
    </row>
    <row r="2558" spans="1:3">
      <c r="A2558">
        <v>2557</v>
      </c>
      <c r="B2558">
        <v>400496.244430542</v>
      </c>
      <c r="C2558">
        <v>1423327.922821045</v>
      </c>
    </row>
    <row r="2559" spans="1:3">
      <c r="A2559">
        <v>2558</v>
      </c>
      <c r="B2559">
        <v>385377.8839111328</v>
      </c>
      <c r="C2559">
        <v>1288125.038146973</v>
      </c>
    </row>
    <row r="2560" spans="1:3">
      <c r="A2560">
        <v>2559</v>
      </c>
      <c r="B2560">
        <v>423415.6608581543</v>
      </c>
      <c r="C2560">
        <v>1164443.969726562</v>
      </c>
    </row>
    <row r="2561" spans="1:3">
      <c r="A2561">
        <v>2560</v>
      </c>
      <c r="B2561">
        <v>423312.9024505615</v>
      </c>
      <c r="C2561">
        <v>1150926.113128662</v>
      </c>
    </row>
    <row r="2562" spans="1:3">
      <c r="A2562">
        <v>2561</v>
      </c>
      <c r="B2562">
        <v>391099.214553833</v>
      </c>
      <c r="C2562">
        <v>1204866.170883179</v>
      </c>
    </row>
    <row r="2563" spans="1:3">
      <c r="A2563">
        <v>2562</v>
      </c>
      <c r="B2563">
        <v>387619.9722290039</v>
      </c>
      <c r="C2563">
        <v>1181854.963302612</v>
      </c>
    </row>
    <row r="2564" spans="1:3">
      <c r="A2564">
        <v>2563</v>
      </c>
      <c r="B2564">
        <v>393407.8216552734</v>
      </c>
      <c r="C2564">
        <v>1155056.953430176</v>
      </c>
    </row>
    <row r="2565" spans="1:3">
      <c r="A2565">
        <v>2564</v>
      </c>
      <c r="B2565">
        <v>405572.1759796143</v>
      </c>
      <c r="C2565">
        <v>1127413.988113403</v>
      </c>
    </row>
    <row r="2566" spans="1:3">
      <c r="A2566">
        <v>2565</v>
      </c>
      <c r="B2566">
        <v>400454.9980163574</v>
      </c>
      <c r="C2566">
        <v>1152071.952819824</v>
      </c>
    </row>
    <row r="2567" spans="1:3">
      <c r="A2567">
        <v>2566</v>
      </c>
      <c r="B2567">
        <v>382410.0494384766</v>
      </c>
      <c r="C2567">
        <v>1168621.778488159</v>
      </c>
    </row>
    <row r="2568" spans="1:3">
      <c r="A2568">
        <v>2567</v>
      </c>
      <c r="B2568">
        <v>376077.1751403809</v>
      </c>
      <c r="C2568">
        <v>1153087.854385376</v>
      </c>
    </row>
    <row r="2569" spans="1:3">
      <c r="A2569">
        <v>2568</v>
      </c>
      <c r="B2569">
        <v>383249.2828369141</v>
      </c>
      <c r="C2569">
        <v>1212718.963623047</v>
      </c>
    </row>
    <row r="2570" spans="1:3">
      <c r="A2570">
        <v>2569</v>
      </c>
      <c r="B2570">
        <v>389177.0839691162</v>
      </c>
      <c r="C2570">
        <v>1165193.0809021</v>
      </c>
    </row>
    <row r="2571" spans="1:3">
      <c r="A2571">
        <v>2570</v>
      </c>
      <c r="B2571">
        <v>365117.073059082</v>
      </c>
      <c r="C2571">
        <v>1205509.901046753</v>
      </c>
    </row>
    <row r="2572" spans="1:3">
      <c r="A2572">
        <v>2571</v>
      </c>
      <c r="B2572">
        <v>383595.9434509277</v>
      </c>
      <c r="C2572">
        <v>1192777.156829834</v>
      </c>
    </row>
    <row r="2573" spans="1:3">
      <c r="A2573">
        <v>2572</v>
      </c>
      <c r="B2573">
        <v>393397.8080749512</v>
      </c>
      <c r="C2573">
        <v>1162181.13899231</v>
      </c>
    </row>
    <row r="2574" spans="1:3">
      <c r="A2574">
        <v>2573</v>
      </c>
      <c r="B2574">
        <v>380790.9488677979</v>
      </c>
      <c r="C2574">
        <v>1187650.918960571</v>
      </c>
    </row>
    <row r="2575" spans="1:3">
      <c r="A2575">
        <v>2574</v>
      </c>
      <c r="B2575">
        <v>383696.3176727295</v>
      </c>
      <c r="C2575">
        <v>1197093.725204468</v>
      </c>
    </row>
    <row r="2576" spans="1:3">
      <c r="A2576">
        <v>2575</v>
      </c>
      <c r="B2576">
        <v>388268.9476013184</v>
      </c>
      <c r="C2576">
        <v>1169846.057891846</v>
      </c>
    </row>
    <row r="2577" spans="1:3">
      <c r="A2577">
        <v>2576</v>
      </c>
      <c r="B2577">
        <v>396785.9745025635</v>
      </c>
      <c r="C2577">
        <v>1182876.825332642</v>
      </c>
    </row>
    <row r="2578" spans="1:3">
      <c r="A2578">
        <v>2577</v>
      </c>
      <c r="B2578">
        <v>393081.1882019043</v>
      </c>
      <c r="C2578">
        <v>1156194.925308228</v>
      </c>
    </row>
    <row r="2579" spans="1:3">
      <c r="A2579">
        <v>2578</v>
      </c>
      <c r="B2579">
        <v>390848.8750457764</v>
      </c>
      <c r="C2579">
        <v>1624564.88609314</v>
      </c>
    </row>
    <row r="2580" spans="1:3">
      <c r="A2580">
        <v>2579</v>
      </c>
      <c r="B2580">
        <v>386331.0813903809</v>
      </c>
      <c r="C2580">
        <v>1156402.826309204</v>
      </c>
    </row>
    <row r="2581" spans="1:3">
      <c r="A2581">
        <v>2580</v>
      </c>
      <c r="B2581">
        <v>386431.9324493408</v>
      </c>
      <c r="C2581">
        <v>1193417.072296143</v>
      </c>
    </row>
    <row r="2582" spans="1:3">
      <c r="A2582">
        <v>2581</v>
      </c>
      <c r="B2582">
        <v>376266.9563293457</v>
      </c>
      <c r="C2582">
        <v>1213432.07359314</v>
      </c>
    </row>
    <row r="2583" spans="1:3">
      <c r="A2583">
        <v>2582</v>
      </c>
      <c r="B2583">
        <v>398299.6940612793</v>
      </c>
      <c r="C2583">
        <v>1205631.017684937</v>
      </c>
    </row>
    <row r="2584" spans="1:3">
      <c r="A2584">
        <v>2583</v>
      </c>
      <c r="B2584">
        <v>389327.0492553711</v>
      </c>
      <c r="C2584">
        <v>1214227.199554443</v>
      </c>
    </row>
    <row r="2585" spans="1:3">
      <c r="A2585">
        <v>2584</v>
      </c>
      <c r="B2585">
        <v>407686.2335205078</v>
      </c>
      <c r="C2585">
        <v>1227401.971817017</v>
      </c>
    </row>
    <row r="2586" spans="1:3">
      <c r="A2586">
        <v>2585</v>
      </c>
      <c r="B2586">
        <v>398905.9925079346</v>
      </c>
      <c r="C2586">
        <v>1176542.043685913</v>
      </c>
    </row>
    <row r="2587" spans="1:3">
      <c r="A2587">
        <v>2586</v>
      </c>
      <c r="B2587">
        <v>402790.0695800781</v>
      </c>
      <c r="C2587">
        <v>1204148.054122925</v>
      </c>
    </row>
    <row r="2588" spans="1:3">
      <c r="A2588">
        <v>2587</v>
      </c>
      <c r="B2588">
        <v>380550.1461029053</v>
      </c>
      <c r="C2588">
        <v>1169836.044311523</v>
      </c>
    </row>
    <row r="2589" spans="1:3">
      <c r="A2589">
        <v>2588</v>
      </c>
      <c r="B2589">
        <v>393325.0904083252</v>
      </c>
      <c r="C2589">
        <v>1199060.916900635</v>
      </c>
    </row>
    <row r="2590" spans="1:3">
      <c r="A2590">
        <v>2589</v>
      </c>
      <c r="B2590">
        <v>390211.1053466797</v>
      </c>
      <c r="C2590">
        <v>1190793.037414551</v>
      </c>
    </row>
    <row r="2591" spans="1:3">
      <c r="A2591">
        <v>2590</v>
      </c>
      <c r="B2591">
        <v>418561.9354248047</v>
      </c>
      <c r="C2591">
        <v>1213058.948516846</v>
      </c>
    </row>
    <row r="2592" spans="1:3">
      <c r="A2592">
        <v>2591</v>
      </c>
      <c r="B2592">
        <v>402124.1664886475</v>
      </c>
      <c r="C2592">
        <v>1212771.892547607</v>
      </c>
    </row>
    <row r="2593" spans="1:3">
      <c r="A2593">
        <v>2592</v>
      </c>
      <c r="B2593">
        <v>404319.7631835938</v>
      </c>
      <c r="C2593">
        <v>1186848.878860474</v>
      </c>
    </row>
    <row r="2594" spans="1:3">
      <c r="A2594">
        <v>2593</v>
      </c>
      <c r="B2594">
        <v>389396.9058990479</v>
      </c>
      <c r="C2594">
        <v>1200220.823287964</v>
      </c>
    </row>
    <row r="2595" spans="1:3">
      <c r="A2595">
        <v>2594</v>
      </c>
      <c r="B2595">
        <v>391229.8679351807</v>
      </c>
      <c r="C2595">
        <v>1196730.852127075</v>
      </c>
    </row>
    <row r="2596" spans="1:3">
      <c r="A2596">
        <v>2595</v>
      </c>
      <c r="B2596">
        <v>397602.0812988281</v>
      </c>
      <c r="C2596">
        <v>1177328.109741211</v>
      </c>
    </row>
    <row r="2597" spans="1:3">
      <c r="A2597">
        <v>2596</v>
      </c>
      <c r="B2597">
        <v>396965.0268554688</v>
      </c>
      <c r="C2597">
        <v>1212548.017501831</v>
      </c>
    </row>
    <row r="2598" spans="1:3">
      <c r="A2598">
        <v>2597</v>
      </c>
      <c r="B2598">
        <v>398504.0187835693</v>
      </c>
      <c r="C2598">
        <v>1165573.120117188</v>
      </c>
    </row>
    <row r="2599" spans="1:3">
      <c r="A2599">
        <v>2598</v>
      </c>
      <c r="B2599">
        <v>407633.3045959473</v>
      </c>
      <c r="C2599">
        <v>1232949.018478394</v>
      </c>
    </row>
    <row r="2600" spans="1:3">
      <c r="A2600">
        <v>2599</v>
      </c>
      <c r="B2600">
        <v>397161.9606018066</v>
      </c>
      <c r="C2600">
        <v>1223757.028579712</v>
      </c>
    </row>
    <row r="2601" spans="1:3">
      <c r="A2601">
        <v>2600</v>
      </c>
      <c r="B2601">
        <v>393788.0992889404</v>
      </c>
      <c r="C2601">
        <v>1208046.197891235</v>
      </c>
    </row>
    <row r="2602" spans="1:3">
      <c r="A2602">
        <v>2601</v>
      </c>
      <c r="B2602">
        <v>389109.1346740723</v>
      </c>
      <c r="C2602">
        <v>1238687.992095947</v>
      </c>
    </row>
    <row r="2603" spans="1:3">
      <c r="A2603">
        <v>2602</v>
      </c>
      <c r="B2603">
        <v>401453.971862793</v>
      </c>
      <c r="C2603">
        <v>1171711.206436157</v>
      </c>
    </row>
    <row r="2604" spans="1:3">
      <c r="A2604">
        <v>2603</v>
      </c>
      <c r="B2604">
        <v>414573.9078521729</v>
      </c>
      <c r="C2604">
        <v>1203890.800476074</v>
      </c>
    </row>
    <row r="2605" spans="1:3">
      <c r="A2605">
        <v>2604</v>
      </c>
      <c r="B2605">
        <v>406939.2681121826</v>
      </c>
      <c r="C2605">
        <v>1306555.271148682</v>
      </c>
    </row>
    <row r="2606" spans="1:3">
      <c r="A2606">
        <v>2605</v>
      </c>
      <c r="B2606">
        <v>420072.078704834</v>
      </c>
      <c r="C2606">
        <v>1213230.133056641</v>
      </c>
    </row>
    <row r="2607" spans="1:3">
      <c r="A2607">
        <v>2606</v>
      </c>
      <c r="B2607">
        <v>397116.8994903564</v>
      </c>
      <c r="C2607">
        <v>1228076.696395874</v>
      </c>
    </row>
    <row r="2608" spans="1:3">
      <c r="A2608">
        <v>2607</v>
      </c>
      <c r="B2608">
        <v>416832.2086334229</v>
      </c>
      <c r="C2608">
        <v>1245036.125183105</v>
      </c>
    </row>
    <row r="2609" spans="1:3">
      <c r="A2609">
        <v>2608</v>
      </c>
      <c r="B2609">
        <v>434050.0831604004</v>
      </c>
      <c r="C2609">
        <v>1270761.013031006</v>
      </c>
    </row>
    <row r="2610" spans="1:3">
      <c r="A2610">
        <v>2609</v>
      </c>
      <c r="B2610">
        <v>450825.9296417236</v>
      </c>
      <c r="C2610">
        <v>1218660.116195679</v>
      </c>
    </row>
    <row r="2611" spans="1:3">
      <c r="A2611">
        <v>2610</v>
      </c>
      <c r="B2611">
        <v>433063.9839172363</v>
      </c>
      <c r="C2611">
        <v>1197084.188461304</v>
      </c>
    </row>
    <row r="2612" spans="1:3">
      <c r="A2612">
        <v>2611</v>
      </c>
      <c r="B2612">
        <v>412036.8957519531</v>
      </c>
      <c r="C2612">
        <v>1246237.03956604</v>
      </c>
    </row>
    <row r="2613" spans="1:3">
      <c r="A2613">
        <v>2612</v>
      </c>
      <c r="B2613">
        <v>410989.0460968018</v>
      </c>
      <c r="C2613">
        <v>1248544.216156006</v>
      </c>
    </row>
    <row r="2614" spans="1:3">
      <c r="A2614">
        <v>2613</v>
      </c>
      <c r="B2614">
        <v>436751.127243042</v>
      </c>
      <c r="C2614">
        <v>1190840.005874634</v>
      </c>
    </row>
    <row r="2615" spans="1:3">
      <c r="A2615">
        <v>2614</v>
      </c>
      <c r="B2615">
        <v>411986.1125946045</v>
      </c>
      <c r="C2615">
        <v>1252473.115921021</v>
      </c>
    </row>
    <row r="2616" spans="1:3">
      <c r="A2616">
        <v>2615</v>
      </c>
      <c r="B2616">
        <v>419622.1828460693</v>
      </c>
      <c r="C2616">
        <v>1195668.935775757</v>
      </c>
    </row>
    <row r="2617" spans="1:3">
      <c r="A2617">
        <v>2616</v>
      </c>
      <c r="B2617">
        <v>399563.0741119385</v>
      </c>
      <c r="C2617">
        <v>1207681.894302368</v>
      </c>
    </row>
    <row r="2618" spans="1:3">
      <c r="A2618">
        <v>2617</v>
      </c>
      <c r="B2618">
        <v>389500.8563995361</v>
      </c>
      <c r="C2618">
        <v>1301552.772521973</v>
      </c>
    </row>
    <row r="2619" spans="1:3">
      <c r="A2619">
        <v>2618</v>
      </c>
      <c r="B2619">
        <v>396928.071975708</v>
      </c>
      <c r="C2619">
        <v>1221967.935562134</v>
      </c>
    </row>
    <row r="2620" spans="1:3">
      <c r="A2620">
        <v>2619</v>
      </c>
      <c r="B2620">
        <v>435755.9680938721</v>
      </c>
      <c r="C2620">
        <v>1222567.081451416</v>
      </c>
    </row>
    <row r="2621" spans="1:3">
      <c r="A2621">
        <v>2620</v>
      </c>
      <c r="B2621">
        <v>425252.1991729736</v>
      </c>
      <c r="C2621">
        <v>1215808.153152466</v>
      </c>
    </row>
    <row r="2622" spans="1:3">
      <c r="A2622">
        <v>2621</v>
      </c>
      <c r="B2622">
        <v>404720.0679779053</v>
      </c>
      <c r="C2622">
        <v>1269135.713577271</v>
      </c>
    </row>
    <row r="2623" spans="1:3">
      <c r="A2623">
        <v>2622</v>
      </c>
      <c r="B2623">
        <v>416878.9386749268</v>
      </c>
      <c r="C2623">
        <v>1234899.997711182</v>
      </c>
    </row>
    <row r="2624" spans="1:3">
      <c r="A2624">
        <v>2623</v>
      </c>
      <c r="B2624">
        <v>410015.1062011719</v>
      </c>
      <c r="C2624">
        <v>1206824.30267334</v>
      </c>
    </row>
    <row r="2625" spans="1:3">
      <c r="A2625">
        <v>2624</v>
      </c>
      <c r="B2625">
        <v>425962.9249572754</v>
      </c>
      <c r="C2625">
        <v>1236339.092254639</v>
      </c>
    </row>
    <row r="2626" spans="1:3">
      <c r="A2626">
        <v>2625</v>
      </c>
      <c r="B2626">
        <v>428608.6559295654</v>
      </c>
      <c r="C2626">
        <v>1242852.210998535</v>
      </c>
    </row>
    <row r="2627" spans="1:3">
      <c r="A2627">
        <v>2626</v>
      </c>
      <c r="B2627">
        <v>397301.9123077393</v>
      </c>
      <c r="C2627">
        <v>1224522.829055786</v>
      </c>
    </row>
    <row r="2628" spans="1:3">
      <c r="A2628">
        <v>2627</v>
      </c>
      <c r="B2628">
        <v>404423.9521026611</v>
      </c>
      <c r="C2628">
        <v>1261876.106262207</v>
      </c>
    </row>
    <row r="2629" spans="1:3">
      <c r="A2629">
        <v>2628</v>
      </c>
      <c r="B2629">
        <v>426851.9878387451</v>
      </c>
      <c r="C2629">
        <v>1219870.805740356</v>
      </c>
    </row>
    <row r="2630" spans="1:3">
      <c r="A2630">
        <v>2629</v>
      </c>
      <c r="B2630">
        <v>425029.0393829346</v>
      </c>
      <c r="C2630">
        <v>1278588.771820068</v>
      </c>
    </row>
    <row r="2631" spans="1:3">
      <c r="A2631">
        <v>2630</v>
      </c>
      <c r="B2631">
        <v>437891.0064697266</v>
      </c>
      <c r="C2631">
        <v>1225238.084793091</v>
      </c>
    </row>
    <row r="2632" spans="1:3">
      <c r="A2632">
        <v>2631</v>
      </c>
      <c r="B2632">
        <v>418580.0552368164</v>
      </c>
      <c r="C2632">
        <v>1222943.067550659</v>
      </c>
    </row>
    <row r="2633" spans="1:3">
      <c r="A2633">
        <v>2632</v>
      </c>
      <c r="B2633">
        <v>419476.0322570801</v>
      </c>
      <c r="C2633">
        <v>1247454.166412354</v>
      </c>
    </row>
    <row r="2634" spans="1:3">
      <c r="A2634">
        <v>2633</v>
      </c>
      <c r="B2634">
        <v>432391.1666870117</v>
      </c>
      <c r="C2634">
        <v>1224481.105804443</v>
      </c>
    </row>
    <row r="2635" spans="1:3">
      <c r="A2635">
        <v>2634</v>
      </c>
      <c r="B2635">
        <v>411349.0581512451</v>
      </c>
      <c r="C2635">
        <v>1301485.061645508</v>
      </c>
    </row>
    <row r="2636" spans="1:3">
      <c r="A2636">
        <v>2635</v>
      </c>
      <c r="B2636">
        <v>408635.139465332</v>
      </c>
      <c r="C2636">
        <v>1278274.059295654</v>
      </c>
    </row>
    <row r="2637" spans="1:3">
      <c r="A2637">
        <v>2636</v>
      </c>
      <c r="B2637">
        <v>418905.7350158691</v>
      </c>
      <c r="C2637">
        <v>1212836.027145386</v>
      </c>
    </row>
    <row r="2638" spans="1:3">
      <c r="A2638">
        <v>2637</v>
      </c>
      <c r="B2638">
        <v>442882.0610046387</v>
      </c>
      <c r="C2638">
        <v>1222325.086593628</v>
      </c>
    </row>
    <row r="2639" spans="1:3">
      <c r="A2639">
        <v>2638</v>
      </c>
      <c r="B2639">
        <v>438206.9110870361</v>
      </c>
      <c r="C2639">
        <v>1242722.034454346</v>
      </c>
    </row>
    <row r="2640" spans="1:3">
      <c r="A2640">
        <v>2639</v>
      </c>
      <c r="B2640">
        <v>427495.9564208984</v>
      </c>
      <c r="C2640">
        <v>1264816.761016846</v>
      </c>
    </row>
    <row r="2641" spans="1:3">
      <c r="A2641">
        <v>2640</v>
      </c>
      <c r="B2641">
        <v>430264.7113800049</v>
      </c>
      <c r="C2641">
        <v>1222297.191619873</v>
      </c>
    </row>
    <row r="2642" spans="1:3">
      <c r="A2642">
        <v>2641</v>
      </c>
      <c r="B2642">
        <v>440226.0780334473</v>
      </c>
      <c r="C2642">
        <v>1278028.011322021</v>
      </c>
    </row>
    <row r="2643" spans="1:3">
      <c r="A2643">
        <v>2642</v>
      </c>
      <c r="B2643">
        <v>426369.1902160645</v>
      </c>
      <c r="C2643">
        <v>1236886.024475098</v>
      </c>
    </row>
    <row r="2644" spans="1:3">
      <c r="A2644">
        <v>2643</v>
      </c>
      <c r="B2644">
        <v>427363.8725280762</v>
      </c>
      <c r="C2644">
        <v>1226413.96522522</v>
      </c>
    </row>
    <row r="2645" spans="1:3">
      <c r="A2645">
        <v>2644</v>
      </c>
      <c r="B2645">
        <v>417092.8001403809</v>
      </c>
      <c r="C2645">
        <v>1265408.992767334</v>
      </c>
    </row>
    <row r="2646" spans="1:3">
      <c r="A2646">
        <v>2645</v>
      </c>
      <c r="B2646">
        <v>427364.8262023926</v>
      </c>
      <c r="C2646">
        <v>1276469.945907593</v>
      </c>
    </row>
    <row r="2647" spans="1:3">
      <c r="A2647">
        <v>2646</v>
      </c>
      <c r="B2647">
        <v>424412.9657745361</v>
      </c>
      <c r="C2647">
        <v>1376018.047332764</v>
      </c>
    </row>
    <row r="2648" spans="1:3">
      <c r="A2648">
        <v>2647</v>
      </c>
      <c r="B2648">
        <v>488976.2401580811</v>
      </c>
      <c r="C2648">
        <v>1285264.96887207</v>
      </c>
    </row>
    <row r="2649" spans="1:3">
      <c r="A2649">
        <v>2648</v>
      </c>
      <c r="B2649">
        <v>454302.3109436035</v>
      </c>
      <c r="C2649">
        <v>1268925.189971924</v>
      </c>
    </row>
    <row r="2650" spans="1:3">
      <c r="A2650">
        <v>2649</v>
      </c>
      <c r="B2650">
        <v>416280.98487854</v>
      </c>
      <c r="C2650">
        <v>1290731.906890869</v>
      </c>
    </row>
    <row r="2651" spans="1:3">
      <c r="A2651">
        <v>2650</v>
      </c>
      <c r="B2651">
        <v>425101.9954681396</v>
      </c>
      <c r="C2651">
        <v>1406327.962875366</v>
      </c>
    </row>
    <row r="2652" spans="1:3">
      <c r="A2652">
        <v>2651</v>
      </c>
      <c r="B2652">
        <v>435906.8870544434</v>
      </c>
      <c r="C2652">
        <v>1441525.936126709</v>
      </c>
    </row>
    <row r="2653" spans="1:3">
      <c r="A2653">
        <v>2652</v>
      </c>
      <c r="B2653">
        <v>418600.0823974609</v>
      </c>
      <c r="C2653">
        <v>1383120.059967041</v>
      </c>
    </row>
    <row r="2654" spans="1:3">
      <c r="A2654">
        <v>2653</v>
      </c>
      <c r="B2654">
        <v>432144.1650390625</v>
      </c>
      <c r="C2654">
        <v>1499720.096588135</v>
      </c>
    </row>
    <row r="2655" spans="1:3">
      <c r="A2655">
        <v>2654</v>
      </c>
      <c r="B2655">
        <v>420217.0372009277</v>
      </c>
      <c r="C2655">
        <v>1477671.146392822</v>
      </c>
    </row>
    <row r="2656" spans="1:3">
      <c r="A2656">
        <v>2655</v>
      </c>
      <c r="B2656">
        <v>431424.8561859131</v>
      </c>
      <c r="C2656">
        <v>1369553.804397583</v>
      </c>
    </row>
    <row r="2657" spans="1:3">
      <c r="A2657">
        <v>2656</v>
      </c>
      <c r="B2657">
        <v>419337.0342254639</v>
      </c>
      <c r="C2657">
        <v>1280628.91960144</v>
      </c>
    </row>
    <row r="2658" spans="1:3">
      <c r="A2658">
        <v>2657</v>
      </c>
      <c r="B2658">
        <v>426882.7438354492</v>
      </c>
      <c r="C2658">
        <v>1289770.841598511</v>
      </c>
    </row>
    <row r="2659" spans="1:3">
      <c r="A2659">
        <v>2658</v>
      </c>
      <c r="B2659">
        <v>416430.7117462158</v>
      </c>
      <c r="C2659">
        <v>1398463.249206543</v>
      </c>
    </row>
    <row r="2660" spans="1:3">
      <c r="A2660">
        <v>2659</v>
      </c>
      <c r="B2660">
        <v>405331.1347961426</v>
      </c>
      <c r="C2660">
        <v>1313948.8697052</v>
      </c>
    </row>
    <row r="2661" spans="1:3">
      <c r="A2661">
        <v>2660</v>
      </c>
      <c r="B2661">
        <v>1351836.204528809</v>
      </c>
      <c r="C2661">
        <v>1271823.883056641</v>
      </c>
    </row>
    <row r="2662" spans="1:3">
      <c r="A2662">
        <v>2661</v>
      </c>
      <c r="B2662">
        <v>1131450.176239014</v>
      </c>
      <c r="C2662">
        <v>1317754.26864624</v>
      </c>
    </row>
    <row r="2663" spans="1:3">
      <c r="A2663">
        <v>2662</v>
      </c>
      <c r="B2663">
        <v>426286.2205505371</v>
      </c>
      <c r="C2663">
        <v>1365627.765655518</v>
      </c>
    </row>
    <row r="2664" spans="1:3">
      <c r="A2664">
        <v>2663</v>
      </c>
      <c r="B2664">
        <v>638742.9237365723</v>
      </c>
      <c r="C2664">
        <v>1248755.931854248</v>
      </c>
    </row>
    <row r="2665" spans="1:3">
      <c r="A2665">
        <v>2664</v>
      </c>
      <c r="B2665">
        <v>440627.0980834961</v>
      </c>
      <c r="C2665">
        <v>1354006.052017212</v>
      </c>
    </row>
    <row r="2666" spans="1:3">
      <c r="A2666">
        <v>2665</v>
      </c>
      <c r="B2666">
        <v>922335.147857666</v>
      </c>
      <c r="C2666">
        <v>1275597.810745239</v>
      </c>
    </row>
    <row r="2667" spans="1:3">
      <c r="A2667">
        <v>2666</v>
      </c>
      <c r="B2667">
        <v>916690.3495788574</v>
      </c>
      <c r="C2667">
        <v>1263206.958770752</v>
      </c>
    </row>
    <row r="2668" spans="1:3">
      <c r="A2668">
        <v>2667</v>
      </c>
      <c r="B2668">
        <v>761063.0989074707</v>
      </c>
      <c r="C2668">
        <v>1290288.209915161</v>
      </c>
    </row>
    <row r="2669" spans="1:3">
      <c r="A2669">
        <v>2668</v>
      </c>
      <c r="B2669">
        <v>547069.787979126</v>
      </c>
      <c r="C2669">
        <v>1292160.034179688</v>
      </c>
    </row>
    <row r="2670" spans="1:3">
      <c r="A2670">
        <v>2669</v>
      </c>
      <c r="B2670">
        <v>454444.1699981689</v>
      </c>
      <c r="C2670">
        <v>1242032.051086426</v>
      </c>
    </row>
    <row r="2671" spans="1:3">
      <c r="A2671">
        <v>2670</v>
      </c>
      <c r="B2671">
        <v>501473.1884002686</v>
      </c>
      <c r="C2671">
        <v>1296658.039093018</v>
      </c>
    </row>
    <row r="2672" spans="1:3">
      <c r="A2672">
        <v>2671</v>
      </c>
      <c r="B2672">
        <v>723088.7413024902</v>
      </c>
      <c r="C2672">
        <v>1283639.907836914</v>
      </c>
    </row>
    <row r="2673" spans="1:3">
      <c r="A2673">
        <v>2672</v>
      </c>
      <c r="B2673">
        <v>492172.0027923584</v>
      </c>
      <c r="C2673">
        <v>1268038.749694824</v>
      </c>
    </row>
    <row r="2674" spans="1:3">
      <c r="A2674">
        <v>2673</v>
      </c>
      <c r="B2674">
        <v>429033.9946746826</v>
      </c>
      <c r="C2674">
        <v>1299636.363983154</v>
      </c>
    </row>
    <row r="2675" spans="1:3">
      <c r="A2675">
        <v>2674</v>
      </c>
      <c r="B2675">
        <v>445524.9309539795</v>
      </c>
      <c r="C2675">
        <v>1319005.012512207</v>
      </c>
    </row>
    <row r="2676" spans="1:3">
      <c r="A2676">
        <v>2675</v>
      </c>
      <c r="B2676">
        <v>425477.2663116455</v>
      </c>
      <c r="C2676">
        <v>1305822.849273682</v>
      </c>
    </row>
    <row r="2677" spans="1:3">
      <c r="A2677">
        <v>2676</v>
      </c>
      <c r="B2677">
        <v>428272.008895874</v>
      </c>
      <c r="C2677">
        <v>1304848.194122314</v>
      </c>
    </row>
    <row r="2678" spans="1:3">
      <c r="A2678">
        <v>2677</v>
      </c>
      <c r="B2678">
        <v>428719.9974060059</v>
      </c>
      <c r="C2678">
        <v>1319877.862930298</v>
      </c>
    </row>
    <row r="2679" spans="1:3">
      <c r="A2679">
        <v>2678</v>
      </c>
      <c r="B2679">
        <v>625029.3254852295</v>
      </c>
      <c r="C2679">
        <v>1278700.113296509</v>
      </c>
    </row>
    <row r="2680" spans="1:3">
      <c r="A2680">
        <v>2679</v>
      </c>
      <c r="B2680">
        <v>509434.9384307861</v>
      </c>
      <c r="C2680">
        <v>1292737.007141113</v>
      </c>
    </row>
    <row r="2681" spans="1:3">
      <c r="A2681">
        <v>2680</v>
      </c>
      <c r="B2681">
        <v>429679.8706054688</v>
      </c>
      <c r="C2681">
        <v>1315392.017364502</v>
      </c>
    </row>
    <row r="2682" spans="1:3">
      <c r="A2682">
        <v>2681</v>
      </c>
      <c r="B2682">
        <v>559201.717376709</v>
      </c>
      <c r="C2682">
        <v>1294867.038726807</v>
      </c>
    </row>
    <row r="2683" spans="1:3">
      <c r="A2683">
        <v>2682</v>
      </c>
      <c r="B2683">
        <v>439784.7652435303</v>
      </c>
      <c r="C2683">
        <v>1363478.899002075</v>
      </c>
    </row>
    <row r="2684" spans="1:3">
      <c r="A2684">
        <v>2683</v>
      </c>
      <c r="B2684">
        <v>435249.3286132812</v>
      </c>
      <c r="C2684">
        <v>1317898.988723755</v>
      </c>
    </row>
    <row r="2685" spans="1:3">
      <c r="A2685">
        <v>2684</v>
      </c>
      <c r="B2685">
        <v>416262.8650665283</v>
      </c>
      <c r="C2685">
        <v>1313338.041305542</v>
      </c>
    </row>
    <row r="2686" spans="1:3">
      <c r="A2686">
        <v>2685</v>
      </c>
      <c r="B2686">
        <v>460423.9463806152</v>
      </c>
      <c r="C2686">
        <v>1265145.778656006</v>
      </c>
    </row>
    <row r="2687" spans="1:3">
      <c r="A2687">
        <v>2686</v>
      </c>
      <c r="B2687">
        <v>439669.132232666</v>
      </c>
      <c r="C2687">
        <v>1270893.812179565</v>
      </c>
    </row>
    <row r="2688" spans="1:3">
      <c r="A2688">
        <v>2687</v>
      </c>
      <c r="B2688">
        <v>476629.9724578857</v>
      </c>
      <c r="C2688">
        <v>1289706.945419312</v>
      </c>
    </row>
    <row r="2689" spans="1:3">
      <c r="A2689">
        <v>2688</v>
      </c>
      <c r="B2689">
        <v>418753.1471252441</v>
      </c>
      <c r="C2689">
        <v>1304417.848587036</v>
      </c>
    </row>
    <row r="2690" spans="1:3">
      <c r="A2690">
        <v>2689</v>
      </c>
      <c r="B2690">
        <v>431022.8824615479</v>
      </c>
      <c r="C2690">
        <v>1282477.855682373</v>
      </c>
    </row>
    <row r="2691" spans="1:3">
      <c r="A2691">
        <v>2690</v>
      </c>
      <c r="B2691">
        <v>447626.3523101807</v>
      </c>
      <c r="C2691">
        <v>1272723.197937012</v>
      </c>
    </row>
    <row r="2692" spans="1:3">
      <c r="A2692">
        <v>2691</v>
      </c>
      <c r="B2692">
        <v>458873.2719421387</v>
      </c>
      <c r="C2692">
        <v>1318717.241287231</v>
      </c>
    </row>
    <row r="2693" spans="1:3">
      <c r="A2693">
        <v>2692</v>
      </c>
      <c r="B2693">
        <v>447283.0295562744</v>
      </c>
      <c r="C2693">
        <v>1296952.247619629</v>
      </c>
    </row>
    <row r="2694" spans="1:3">
      <c r="A2694">
        <v>2693</v>
      </c>
      <c r="B2694">
        <v>471820.8312988281</v>
      </c>
      <c r="C2694">
        <v>1273365.73600769</v>
      </c>
    </row>
    <row r="2695" spans="1:3">
      <c r="A2695">
        <v>2694</v>
      </c>
      <c r="B2695">
        <v>426965.9519195557</v>
      </c>
      <c r="C2695">
        <v>1366917.848587036</v>
      </c>
    </row>
    <row r="2696" spans="1:3">
      <c r="A2696">
        <v>2695</v>
      </c>
      <c r="B2696">
        <v>433592.0810699463</v>
      </c>
      <c r="C2696">
        <v>1288550.853729248</v>
      </c>
    </row>
    <row r="2697" spans="1:3">
      <c r="A2697">
        <v>2696</v>
      </c>
      <c r="B2697">
        <v>436942.8157806396</v>
      </c>
      <c r="C2697">
        <v>1265114.068984985</v>
      </c>
    </row>
    <row r="2698" spans="1:3">
      <c r="A2698">
        <v>2697</v>
      </c>
      <c r="B2698">
        <v>461154.9377441406</v>
      </c>
      <c r="C2698">
        <v>1418039.083480835</v>
      </c>
    </row>
    <row r="2699" spans="1:3">
      <c r="A2699">
        <v>2698</v>
      </c>
      <c r="B2699">
        <v>419790.0295257568</v>
      </c>
      <c r="C2699">
        <v>1302888.154983521</v>
      </c>
    </row>
    <row r="2700" spans="1:3">
      <c r="A2700">
        <v>2699</v>
      </c>
      <c r="B2700">
        <v>416152.0004272461</v>
      </c>
      <c r="C2700">
        <v>1288404.941558838</v>
      </c>
    </row>
    <row r="2701" spans="1:3">
      <c r="A2701">
        <v>2700</v>
      </c>
      <c r="B2701">
        <v>427073.0018615723</v>
      </c>
      <c r="C2701">
        <v>1299150.228500366</v>
      </c>
    </row>
    <row r="2702" spans="1:3">
      <c r="A2702">
        <v>2701</v>
      </c>
      <c r="B2702">
        <v>460505.2471160889</v>
      </c>
      <c r="C2702">
        <v>1339382.648468018</v>
      </c>
    </row>
    <row r="2703" spans="1:3">
      <c r="A2703">
        <v>2702</v>
      </c>
      <c r="B2703">
        <v>499528.8848876953</v>
      </c>
      <c r="C2703">
        <v>1298078.060150146</v>
      </c>
    </row>
    <row r="2704" spans="1:3">
      <c r="A2704">
        <v>2703</v>
      </c>
      <c r="B2704">
        <v>492961.1682891846</v>
      </c>
      <c r="C2704">
        <v>1273206.233978271</v>
      </c>
    </row>
    <row r="2705" spans="1:3">
      <c r="A2705">
        <v>2704</v>
      </c>
      <c r="B2705">
        <v>504581.2129974365</v>
      </c>
      <c r="C2705">
        <v>1293188.810348511</v>
      </c>
    </row>
    <row r="2706" spans="1:3">
      <c r="A2706">
        <v>2705</v>
      </c>
      <c r="B2706">
        <v>464187.1452331543</v>
      </c>
      <c r="C2706">
        <v>1322531.938552856</v>
      </c>
    </row>
    <row r="2707" spans="1:3">
      <c r="A2707">
        <v>2706</v>
      </c>
      <c r="B2707">
        <v>560744.047164917</v>
      </c>
      <c r="C2707">
        <v>1336138.963699341</v>
      </c>
    </row>
    <row r="2708" spans="1:3">
      <c r="A2708">
        <v>2707</v>
      </c>
      <c r="B2708">
        <v>527785.062789917</v>
      </c>
      <c r="C2708">
        <v>1303946.971893311</v>
      </c>
    </row>
    <row r="2709" spans="1:3">
      <c r="A2709">
        <v>2708</v>
      </c>
      <c r="B2709">
        <v>654736.9956970215</v>
      </c>
      <c r="C2709">
        <v>1299585.103988647</v>
      </c>
    </row>
    <row r="2710" spans="1:3">
      <c r="A2710">
        <v>2709</v>
      </c>
      <c r="B2710">
        <v>467344.7608947754</v>
      </c>
      <c r="C2710">
        <v>1349387.884140015</v>
      </c>
    </row>
    <row r="2711" spans="1:3">
      <c r="A2711">
        <v>2710</v>
      </c>
      <c r="B2711">
        <v>452846.0502624512</v>
      </c>
      <c r="C2711">
        <v>1358926.773071289</v>
      </c>
    </row>
    <row r="2712" spans="1:3">
      <c r="A2712">
        <v>2711</v>
      </c>
      <c r="B2712">
        <v>434717.1783447266</v>
      </c>
      <c r="C2712">
        <v>1311886.787414551</v>
      </c>
    </row>
    <row r="2713" spans="1:3">
      <c r="A2713">
        <v>2712</v>
      </c>
      <c r="B2713">
        <v>430031.7764282227</v>
      </c>
      <c r="C2713">
        <v>1332108.020782471</v>
      </c>
    </row>
    <row r="2714" spans="1:3">
      <c r="A2714">
        <v>2713</v>
      </c>
      <c r="B2714">
        <v>443236.8278503418</v>
      </c>
      <c r="C2714">
        <v>1278194.904327393</v>
      </c>
    </row>
    <row r="2715" spans="1:3">
      <c r="A2715">
        <v>2714</v>
      </c>
      <c r="B2715">
        <v>440261.1255645752</v>
      </c>
      <c r="C2715">
        <v>1319513.320922852</v>
      </c>
    </row>
    <row r="2716" spans="1:3">
      <c r="A2716">
        <v>2715</v>
      </c>
      <c r="B2716">
        <v>431494.2359924316</v>
      </c>
      <c r="C2716">
        <v>1306644.439697266</v>
      </c>
    </row>
    <row r="2717" spans="1:3">
      <c r="A2717">
        <v>2716</v>
      </c>
      <c r="B2717">
        <v>436760.6639862061</v>
      </c>
      <c r="C2717">
        <v>1324898.958206177</v>
      </c>
    </row>
    <row r="2718" spans="1:3">
      <c r="A2718">
        <v>2717</v>
      </c>
      <c r="B2718">
        <v>435335.1593017578</v>
      </c>
      <c r="C2718">
        <v>1300436.019897461</v>
      </c>
    </row>
    <row r="2719" spans="1:3">
      <c r="A2719">
        <v>2718</v>
      </c>
      <c r="B2719">
        <v>475974.3213653564</v>
      </c>
      <c r="C2719">
        <v>1278225.183486938</v>
      </c>
    </row>
    <row r="2720" spans="1:3">
      <c r="A2720">
        <v>2719</v>
      </c>
      <c r="B2720">
        <v>472794.0559387207</v>
      </c>
      <c r="C2720">
        <v>1363119.125366211</v>
      </c>
    </row>
    <row r="2721" spans="1:3">
      <c r="A2721">
        <v>2720</v>
      </c>
      <c r="B2721">
        <v>471432.9242706299</v>
      </c>
      <c r="C2721">
        <v>1317805.051803589</v>
      </c>
    </row>
    <row r="2722" spans="1:3">
      <c r="A2722">
        <v>2721</v>
      </c>
      <c r="B2722">
        <v>503920.0782775879</v>
      </c>
      <c r="C2722">
        <v>1278640.270233154</v>
      </c>
    </row>
    <row r="2723" spans="1:3">
      <c r="A2723">
        <v>2722</v>
      </c>
      <c r="B2723">
        <v>451049.0894317627</v>
      </c>
      <c r="C2723">
        <v>1321606.874465942</v>
      </c>
    </row>
    <row r="2724" spans="1:3">
      <c r="A2724">
        <v>2723</v>
      </c>
      <c r="B2724">
        <v>436598.0625152588</v>
      </c>
      <c r="C2724">
        <v>1329397.916793823</v>
      </c>
    </row>
    <row r="2725" spans="1:3">
      <c r="A2725">
        <v>2724</v>
      </c>
      <c r="B2725">
        <v>432115.0779724121</v>
      </c>
      <c r="C2725">
        <v>1300919.055938721</v>
      </c>
    </row>
    <row r="2726" spans="1:3">
      <c r="A2726">
        <v>2725</v>
      </c>
      <c r="B2726">
        <v>437843.7995910645</v>
      </c>
      <c r="C2726">
        <v>1337541.818618774</v>
      </c>
    </row>
    <row r="2727" spans="1:3">
      <c r="A2727">
        <v>2726</v>
      </c>
      <c r="B2727">
        <v>459420.2041625977</v>
      </c>
      <c r="C2727">
        <v>1306679.725646973</v>
      </c>
    </row>
    <row r="2728" spans="1:3">
      <c r="A2728">
        <v>2727</v>
      </c>
      <c r="B2728">
        <v>439517.9748535156</v>
      </c>
      <c r="C2728">
        <v>1328531.980514526</v>
      </c>
    </row>
    <row r="2729" spans="1:3">
      <c r="A2729">
        <v>2728</v>
      </c>
      <c r="B2729">
        <v>455301.04637146</v>
      </c>
      <c r="C2729">
        <v>1370752.096176147</v>
      </c>
    </row>
    <row r="2730" spans="1:3">
      <c r="A2730">
        <v>2729</v>
      </c>
      <c r="B2730">
        <v>437701.2252807617</v>
      </c>
      <c r="C2730">
        <v>1360670.08972168</v>
      </c>
    </row>
    <row r="2731" spans="1:3">
      <c r="A2731">
        <v>2730</v>
      </c>
      <c r="B2731">
        <v>433676.00440979</v>
      </c>
      <c r="C2731">
        <v>1419744.968414307</v>
      </c>
    </row>
    <row r="2732" spans="1:3">
      <c r="A2732">
        <v>2731</v>
      </c>
      <c r="B2732">
        <v>464213.8481140137</v>
      </c>
      <c r="C2732">
        <v>1363300.085067749</v>
      </c>
    </row>
    <row r="2733" spans="1:3">
      <c r="A2733">
        <v>2732</v>
      </c>
      <c r="B2733">
        <v>498763.7996673584</v>
      </c>
      <c r="C2733">
        <v>1294611.930847168</v>
      </c>
    </row>
    <row r="2734" spans="1:3">
      <c r="A2734">
        <v>2733</v>
      </c>
      <c r="B2734">
        <v>494751.9302368164</v>
      </c>
      <c r="C2734">
        <v>1326934.099197388</v>
      </c>
    </row>
    <row r="2735" spans="1:3">
      <c r="A2735">
        <v>2734</v>
      </c>
      <c r="B2735">
        <v>517550.2300262451</v>
      </c>
      <c r="C2735">
        <v>1354532.241821289</v>
      </c>
    </row>
    <row r="2736" spans="1:3">
      <c r="A2736">
        <v>2735</v>
      </c>
      <c r="B2736">
        <v>469892.0249938965</v>
      </c>
      <c r="C2736">
        <v>1330720.901489258</v>
      </c>
    </row>
    <row r="2737" spans="1:3">
      <c r="A2737">
        <v>2736</v>
      </c>
      <c r="B2737">
        <v>448395.9674835205</v>
      </c>
      <c r="C2737">
        <v>1330662.965774536</v>
      </c>
    </row>
    <row r="2738" spans="1:3">
      <c r="A2738">
        <v>2737</v>
      </c>
      <c r="B2738">
        <v>442381.1435699463</v>
      </c>
      <c r="C2738">
        <v>1365124.225616455</v>
      </c>
    </row>
    <row r="2739" spans="1:3">
      <c r="A2739">
        <v>2738</v>
      </c>
      <c r="B2739">
        <v>445382.833480835</v>
      </c>
      <c r="C2739">
        <v>1332121.133804321</v>
      </c>
    </row>
    <row r="2740" spans="1:3">
      <c r="A2740">
        <v>2739</v>
      </c>
      <c r="B2740">
        <v>456049.2038726807</v>
      </c>
      <c r="C2740">
        <v>1353027.105331421</v>
      </c>
    </row>
    <row r="2741" spans="1:3">
      <c r="A2741">
        <v>2740</v>
      </c>
      <c r="B2741">
        <v>437666.1777496338</v>
      </c>
      <c r="C2741">
        <v>1354549.169540405</v>
      </c>
    </row>
    <row r="2742" spans="1:3">
      <c r="A2742">
        <v>2741</v>
      </c>
      <c r="B2742">
        <v>439795.970916748</v>
      </c>
      <c r="C2742">
        <v>1366830.110549927</v>
      </c>
    </row>
    <row r="2743" spans="1:3">
      <c r="A2743">
        <v>2742</v>
      </c>
      <c r="B2743">
        <v>440989.9711608887</v>
      </c>
      <c r="C2743">
        <v>1465135.097503662</v>
      </c>
    </row>
    <row r="2744" spans="1:3">
      <c r="A2744">
        <v>2743</v>
      </c>
      <c r="B2744">
        <v>442234.0393066406</v>
      </c>
      <c r="C2744">
        <v>1370434.045791626</v>
      </c>
    </row>
    <row r="2745" spans="1:3">
      <c r="A2745">
        <v>2744</v>
      </c>
      <c r="B2745">
        <v>480749.1302490234</v>
      </c>
      <c r="C2745">
        <v>1328248.023986816</v>
      </c>
    </row>
    <row r="2746" spans="1:3">
      <c r="A2746">
        <v>2745</v>
      </c>
      <c r="B2746">
        <v>509580.8506011963</v>
      </c>
      <c r="C2746">
        <v>1307825.088500977</v>
      </c>
    </row>
    <row r="2747" spans="1:3">
      <c r="A2747">
        <v>2746</v>
      </c>
      <c r="B2747">
        <v>485803.8425445557</v>
      </c>
      <c r="C2747">
        <v>1400037.76550293</v>
      </c>
    </row>
    <row r="2748" spans="1:3">
      <c r="A2748">
        <v>2747</v>
      </c>
      <c r="B2748">
        <v>473405.8380126953</v>
      </c>
      <c r="C2748">
        <v>1353678.941726685</v>
      </c>
    </row>
    <row r="2749" spans="1:3">
      <c r="A2749">
        <v>2748</v>
      </c>
      <c r="B2749">
        <v>440544.8436737061</v>
      </c>
      <c r="C2749">
        <v>1315290.927886963</v>
      </c>
    </row>
    <row r="2750" spans="1:3">
      <c r="A2750">
        <v>2749</v>
      </c>
      <c r="B2750">
        <v>432282.9246520996</v>
      </c>
      <c r="C2750">
        <v>1348123.073577881</v>
      </c>
    </row>
    <row r="2751" spans="1:3">
      <c r="A2751">
        <v>2750</v>
      </c>
      <c r="B2751">
        <v>444826.8413543701</v>
      </c>
      <c r="C2751">
        <v>1362746.238708496</v>
      </c>
    </row>
    <row r="2752" spans="1:3">
      <c r="A2752">
        <v>2751</v>
      </c>
      <c r="B2752">
        <v>439134.8361968994</v>
      </c>
      <c r="C2752">
        <v>1352149.00970459</v>
      </c>
    </row>
    <row r="2753" spans="1:3">
      <c r="A2753">
        <v>2752</v>
      </c>
      <c r="B2753">
        <v>465429.0676116943</v>
      </c>
      <c r="C2753">
        <v>1312267.065048218</v>
      </c>
    </row>
    <row r="2754" spans="1:3">
      <c r="A2754">
        <v>2753</v>
      </c>
      <c r="B2754">
        <v>454466.1045074463</v>
      </c>
      <c r="C2754">
        <v>1343532.085418701</v>
      </c>
    </row>
    <row r="2755" spans="1:3">
      <c r="A2755">
        <v>2754</v>
      </c>
      <c r="B2755">
        <v>465347.7668762207</v>
      </c>
      <c r="C2755">
        <v>1399503.946304321</v>
      </c>
    </row>
    <row r="2756" spans="1:3">
      <c r="A2756">
        <v>2755</v>
      </c>
      <c r="B2756">
        <v>452574.9683380127</v>
      </c>
      <c r="C2756">
        <v>1367780.208587646</v>
      </c>
    </row>
    <row r="2757" spans="1:3">
      <c r="A2757">
        <v>2756</v>
      </c>
      <c r="B2757">
        <v>460710.0486755371</v>
      </c>
      <c r="C2757">
        <v>1314975.97694397</v>
      </c>
    </row>
    <row r="2758" spans="1:3">
      <c r="A2758">
        <v>2757</v>
      </c>
      <c r="B2758">
        <v>470444.917678833</v>
      </c>
      <c r="C2758">
        <v>1343945.980072021</v>
      </c>
    </row>
    <row r="2759" spans="1:3">
      <c r="A2759">
        <v>2758</v>
      </c>
      <c r="B2759">
        <v>468675.1365661621</v>
      </c>
      <c r="C2759">
        <v>1336637.9737854</v>
      </c>
    </row>
    <row r="2760" spans="1:3">
      <c r="A2760">
        <v>2759</v>
      </c>
      <c r="B2760">
        <v>453905.1055908203</v>
      </c>
      <c r="C2760">
        <v>1353127.956390381</v>
      </c>
    </row>
    <row r="2761" spans="1:3">
      <c r="A2761">
        <v>2760</v>
      </c>
      <c r="B2761">
        <v>459507.942199707</v>
      </c>
      <c r="C2761">
        <v>1337721.109390259</v>
      </c>
    </row>
    <row r="2762" spans="1:3">
      <c r="A2762">
        <v>2761</v>
      </c>
      <c r="B2762">
        <v>456480.9799194336</v>
      </c>
      <c r="C2762">
        <v>1313969.850540161</v>
      </c>
    </row>
    <row r="2763" spans="1:3">
      <c r="A2763">
        <v>2762</v>
      </c>
      <c r="B2763">
        <v>424762.0105743408</v>
      </c>
      <c r="C2763">
        <v>1377506.971359253</v>
      </c>
    </row>
    <row r="2764" spans="1:3">
      <c r="A2764">
        <v>2763</v>
      </c>
      <c r="B2764">
        <v>445687.0555877686</v>
      </c>
      <c r="C2764">
        <v>1388877.868652344</v>
      </c>
    </row>
    <row r="2765" spans="1:3">
      <c r="A2765">
        <v>2764</v>
      </c>
      <c r="B2765">
        <v>435428.1425476074</v>
      </c>
      <c r="C2765">
        <v>1424696.922302246</v>
      </c>
    </row>
    <row r="2766" spans="1:3">
      <c r="A2766">
        <v>2765</v>
      </c>
      <c r="B2766">
        <v>460955.1429748535</v>
      </c>
      <c r="C2766">
        <v>1379106.044769287</v>
      </c>
    </row>
    <row r="2767" spans="1:3">
      <c r="A2767">
        <v>2766</v>
      </c>
      <c r="B2767">
        <v>456737.9951477051</v>
      </c>
      <c r="C2767">
        <v>1356737.852096558</v>
      </c>
    </row>
    <row r="2768" spans="1:3">
      <c r="A2768">
        <v>2767</v>
      </c>
      <c r="B2768">
        <v>459213.7336730957</v>
      </c>
      <c r="C2768">
        <v>1361265.897750854</v>
      </c>
    </row>
    <row r="2769" spans="1:3">
      <c r="A2769">
        <v>2768</v>
      </c>
      <c r="B2769">
        <v>442090.0344848633</v>
      </c>
      <c r="C2769">
        <v>1353607.892990112</v>
      </c>
    </row>
    <row r="2770" spans="1:3">
      <c r="A2770">
        <v>2769</v>
      </c>
      <c r="B2770">
        <v>484492.0635223389</v>
      </c>
      <c r="C2770">
        <v>1364441.871643066</v>
      </c>
    </row>
    <row r="2771" spans="1:3">
      <c r="A2771">
        <v>2770</v>
      </c>
      <c r="B2771">
        <v>473959.20753479</v>
      </c>
      <c r="C2771">
        <v>1380173.206329346</v>
      </c>
    </row>
    <row r="2772" spans="1:3">
      <c r="A2772">
        <v>2771</v>
      </c>
      <c r="B2772">
        <v>442498.9223480225</v>
      </c>
      <c r="C2772">
        <v>1353927.135467529</v>
      </c>
    </row>
    <row r="2773" spans="1:3">
      <c r="A2773">
        <v>2772</v>
      </c>
      <c r="B2773">
        <v>461972.9518890381</v>
      </c>
      <c r="C2773">
        <v>1406768.083572388</v>
      </c>
    </row>
    <row r="2774" spans="1:3">
      <c r="A2774">
        <v>2773</v>
      </c>
      <c r="B2774">
        <v>450994.9684143066</v>
      </c>
      <c r="C2774">
        <v>1341454.744338989</v>
      </c>
    </row>
    <row r="2775" spans="1:3">
      <c r="A2775">
        <v>2774</v>
      </c>
      <c r="B2775">
        <v>453284.0251922607</v>
      </c>
      <c r="C2775">
        <v>1370125.05531311</v>
      </c>
    </row>
    <row r="2776" spans="1:3">
      <c r="A2776">
        <v>2775</v>
      </c>
      <c r="B2776">
        <v>434684.9918365479</v>
      </c>
      <c r="C2776">
        <v>1432371.854782104</v>
      </c>
    </row>
    <row r="2777" spans="1:3">
      <c r="A2777">
        <v>2776</v>
      </c>
      <c r="B2777">
        <v>432844.877243042</v>
      </c>
      <c r="C2777">
        <v>1428288.93661499</v>
      </c>
    </row>
    <row r="2778" spans="1:3">
      <c r="A2778">
        <v>2777</v>
      </c>
      <c r="B2778">
        <v>457204.8187255859</v>
      </c>
      <c r="C2778">
        <v>1438493.013381958</v>
      </c>
    </row>
    <row r="2779" spans="1:3">
      <c r="A2779">
        <v>2778</v>
      </c>
      <c r="B2779">
        <v>463876.7242431641</v>
      </c>
      <c r="C2779">
        <v>1472390.89012146</v>
      </c>
    </row>
    <row r="2780" spans="1:3">
      <c r="A2780">
        <v>2779</v>
      </c>
      <c r="B2780">
        <v>450305.9387207031</v>
      </c>
      <c r="C2780">
        <v>1452530.860900879</v>
      </c>
    </row>
    <row r="2781" spans="1:3">
      <c r="A2781">
        <v>2780</v>
      </c>
      <c r="B2781">
        <v>432192.0871734619</v>
      </c>
      <c r="C2781">
        <v>1516364.812850952</v>
      </c>
    </row>
    <row r="2782" spans="1:3">
      <c r="A2782">
        <v>2781</v>
      </c>
      <c r="B2782">
        <v>446177.9594421387</v>
      </c>
      <c r="C2782">
        <v>1423341.035842896</v>
      </c>
    </row>
    <row r="2783" spans="1:3">
      <c r="A2783">
        <v>2782</v>
      </c>
      <c r="B2783">
        <v>455704.927444458</v>
      </c>
      <c r="C2783">
        <v>1866346.120834351</v>
      </c>
    </row>
    <row r="2784" spans="1:3">
      <c r="A2784">
        <v>2783</v>
      </c>
      <c r="B2784">
        <v>467115.1638031006</v>
      </c>
      <c r="C2784">
        <v>1406692.266464233</v>
      </c>
    </row>
    <row r="2785" spans="1:3">
      <c r="A2785">
        <v>2784</v>
      </c>
      <c r="B2785">
        <v>435591.9361114502</v>
      </c>
      <c r="C2785">
        <v>1391082.048416138</v>
      </c>
    </row>
    <row r="2786" spans="1:3">
      <c r="A2786">
        <v>2785</v>
      </c>
      <c r="B2786">
        <v>444101.095199585</v>
      </c>
      <c r="C2786">
        <v>1486780.166625977</v>
      </c>
    </row>
    <row r="2787" spans="1:3">
      <c r="A2787">
        <v>2786</v>
      </c>
      <c r="B2787">
        <v>453645.2293395996</v>
      </c>
      <c r="C2787">
        <v>1920885.08605957</v>
      </c>
    </row>
    <row r="2788" spans="1:3">
      <c r="A2788">
        <v>2787</v>
      </c>
      <c r="B2788">
        <v>448524.9519348145</v>
      </c>
      <c r="C2788">
        <v>2183461.18927002</v>
      </c>
    </row>
    <row r="2789" spans="1:3">
      <c r="A2789">
        <v>2788</v>
      </c>
      <c r="B2789">
        <v>444923.8777160645</v>
      </c>
      <c r="C2789">
        <v>2404313.802719116</v>
      </c>
    </row>
    <row r="2790" spans="1:3">
      <c r="A2790">
        <v>2789</v>
      </c>
      <c r="B2790">
        <v>453098.0587005615</v>
      </c>
      <c r="C2790">
        <v>1774264.812469482</v>
      </c>
    </row>
    <row r="2791" spans="1:3">
      <c r="A2791">
        <v>2790</v>
      </c>
      <c r="B2791">
        <v>440482.8548431396</v>
      </c>
      <c r="C2791">
        <v>1450495.958328247</v>
      </c>
    </row>
    <row r="2792" spans="1:3">
      <c r="A2792">
        <v>2791</v>
      </c>
      <c r="B2792">
        <v>463672.8763580322</v>
      </c>
      <c r="C2792">
        <v>1454291.820526123</v>
      </c>
    </row>
    <row r="2793" spans="1:3">
      <c r="A2793">
        <v>2792</v>
      </c>
      <c r="B2793">
        <v>472189.18800354</v>
      </c>
      <c r="C2793">
        <v>1467998.98147583</v>
      </c>
    </row>
    <row r="2794" spans="1:3">
      <c r="A2794">
        <v>2793</v>
      </c>
      <c r="B2794">
        <v>440906.0478210449</v>
      </c>
      <c r="C2794">
        <v>1394208.908081055</v>
      </c>
    </row>
    <row r="2795" spans="1:3">
      <c r="A2795">
        <v>2794</v>
      </c>
      <c r="B2795">
        <v>466852.9033660889</v>
      </c>
      <c r="C2795">
        <v>1548225.879669189</v>
      </c>
    </row>
    <row r="2796" spans="1:3">
      <c r="A2796">
        <v>2795</v>
      </c>
      <c r="B2796">
        <v>460296.1540222168</v>
      </c>
      <c r="C2796">
        <v>1470379.114151001</v>
      </c>
    </row>
    <row r="2797" spans="1:3">
      <c r="A2797">
        <v>2796</v>
      </c>
      <c r="B2797">
        <v>463705.7781219482</v>
      </c>
      <c r="C2797">
        <v>1444802.99949646</v>
      </c>
    </row>
    <row r="2798" spans="1:3">
      <c r="A2798">
        <v>2797</v>
      </c>
      <c r="B2798">
        <v>481562.8528594971</v>
      </c>
      <c r="C2798">
        <v>1403833.866119385</v>
      </c>
    </row>
    <row r="2799" spans="1:3">
      <c r="A2799">
        <v>2798</v>
      </c>
      <c r="B2799">
        <v>457794.9047088623</v>
      </c>
      <c r="C2799">
        <v>1433103.084564209</v>
      </c>
    </row>
    <row r="2800" spans="1:3">
      <c r="A2800">
        <v>2799</v>
      </c>
      <c r="B2800">
        <v>443243.9804077148</v>
      </c>
      <c r="C2800">
        <v>1470282.316207886</v>
      </c>
    </row>
    <row r="2801" spans="1:3">
      <c r="A2801">
        <v>2800</v>
      </c>
      <c r="B2801">
        <v>463737.964630127</v>
      </c>
      <c r="C2801">
        <v>1399322.032928467</v>
      </c>
    </row>
    <row r="2802" spans="1:3">
      <c r="A2802">
        <v>2801</v>
      </c>
      <c r="B2802">
        <v>481328.9642333984</v>
      </c>
      <c r="C2802">
        <v>1444388.151168823</v>
      </c>
    </row>
    <row r="2803" spans="1:3">
      <c r="A2803">
        <v>2802</v>
      </c>
      <c r="B2803">
        <v>458004.9514770508</v>
      </c>
      <c r="C2803">
        <v>1449588.060379028</v>
      </c>
    </row>
    <row r="2804" spans="1:3">
      <c r="A2804">
        <v>2803</v>
      </c>
      <c r="B2804">
        <v>469727.0393371582</v>
      </c>
      <c r="C2804">
        <v>1769891.977310181</v>
      </c>
    </row>
    <row r="2805" spans="1:3">
      <c r="A2805">
        <v>2804</v>
      </c>
      <c r="B2805">
        <v>478900.9094238281</v>
      </c>
      <c r="C2805">
        <v>1719776.153564453</v>
      </c>
    </row>
    <row r="2806" spans="1:3">
      <c r="A2806">
        <v>2805</v>
      </c>
      <c r="B2806">
        <v>452386.8560791016</v>
      </c>
      <c r="C2806">
        <v>1495252.132415771</v>
      </c>
    </row>
    <row r="2807" spans="1:3">
      <c r="A2807">
        <v>2806</v>
      </c>
      <c r="B2807">
        <v>474957.9429626465</v>
      </c>
      <c r="C2807">
        <v>1449601.173400879</v>
      </c>
    </row>
    <row r="2808" spans="1:3">
      <c r="A2808">
        <v>2807</v>
      </c>
      <c r="B2808">
        <v>460732.2216033936</v>
      </c>
      <c r="C2808">
        <v>1421044.111251831</v>
      </c>
    </row>
    <row r="2809" spans="1:3">
      <c r="A2809">
        <v>2808</v>
      </c>
      <c r="B2809">
        <v>453245.1629638672</v>
      </c>
      <c r="C2809">
        <v>1446236.848831177</v>
      </c>
    </row>
    <row r="2810" spans="1:3">
      <c r="A2810">
        <v>2809</v>
      </c>
      <c r="B2810">
        <v>449625.7305145264</v>
      </c>
      <c r="C2810">
        <v>1450184.106826782</v>
      </c>
    </row>
    <row r="2811" spans="1:3">
      <c r="A2811">
        <v>2810</v>
      </c>
      <c r="B2811">
        <v>453271.8658447266</v>
      </c>
      <c r="C2811">
        <v>1439583.778381348</v>
      </c>
    </row>
    <row r="2812" spans="1:3">
      <c r="A2812">
        <v>2811</v>
      </c>
      <c r="B2812">
        <v>445281.0287475586</v>
      </c>
      <c r="C2812">
        <v>1439446.926116943</v>
      </c>
    </row>
    <row r="2813" spans="1:3">
      <c r="A2813">
        <v>2812</v>
      </c>
      <c r="B2813">
        <v>478731.8706512451</v>
      </c>
      <c r="C2813">
        <v>1392383.098602295</v>
      </c>
    </row>
    <row r="2814" spans="1:3">
      <c r="A2814">
        <v>2813</v>
      </c>
      <c r="B2814">
        <v>471957.9219818115</v>
      </c>
      <c r="C2814">
        <v>1413739.919662476</v>
      </c>
    </row>
    <row r="2815" spans="1:3">
      <c r="A2815">
        <v>2814</v>
      </c>
      <c r="B2815">
        <v>464712.8582000732</v>
      </c>
      <c r="C2815">
        <v>1444171.905517578</v>
      </c>
    </row>
    <row r="2816" spans="1:3">
      <c r="A2816">
        <v>2815</v>
      </c>
      <c r="B2816">
        <v>442585.9451293945</v>
      </c>
      <c r="C2816">
        <v>1550982.236862183</v>
      </c>
    </row>
    <row r="2817" spans="1:3">
      <c r="A2817">
        <v>2816</v>
      </c>
      <c r="B2817">
        <v>452860.8322143555</v>
      </c>
      <c r="C2817">
        <v>1482742.071151733</v>
      </c>
    </row>
    <row r="2818" spans="1:3">
      <c r="A2818">
        <v>2817</v>
      </c>
      <c r="B2818">
        <v>470042.7055358887</v>
      </c>
      <c r="C2818">
        <v>1454273.93913269</v>
      </c>
    </row>
    <row r="2819" spans="1:3">
      <c r="A2819">
        <v>2818</v>
      </c>
      <c r="B2819">
        <v>469404.2205810547</v>
      </c>
      <c r="C2819">
        <v>1433425.903320312</v>
      </c>
    </row>
    <row r="2820" spans="1:3">
      <c r="A2820">
        <v>2819</v>
      </c>
      <c r="B2820">
        <v>465174.9134063721</v>
      </c>
      <c r="C2820">
        <v>1415970.087051392</v>
      </c>
    </row>
    <row r="2821" spans="1:3">
      <c r="A2821">
        <v>2820</v>
      </c>
      <c r="B2821">
        <v>460058.9275360107</v>
      </c>
      <c r="C2821">
        <v>1406202.077865601</v>
      </c>
    </row>
    <row r="2822" spans="1:3">
      <c r="A2822">
        <v>2821</v>
      </c>
      <c r="B2822">
        <v>458709.9552154541</v>
      </c>
      <c r="C2822">
        <v>1373096.227645874</v>
      </c>
    </row>
    <row r="2823" spans="1:3">
      <c r="A2823">
        <v>2822</v>
      </c>
      <c r="B2823">
        <v>467327.8331756592</v>
      </c>
      <c r="C2823">
        <v>1441120.147705078</v>
      </c>
    </row>
    <row r="2824" spans="1:3">
      <c r="A2824">
        <v>2823</v>
      </c>
      <c r="B2824">
        <v>572811.6035461426</v>
      </c>
      <c r="C2824">
        <v>1370965.957641602</v>
      </c>
    </row>
    <row r="2825" spans="1:3">
      <c r="A2825">
        <v>2824</v>
      </c>
      <c r="B2825">
        <v>455668.9262390137</v>
      </c>
      <c r="C2825">
        <v>1400130.033493042</v>
      </c>
    </row>
    <row r="2826" spans="1:3">
      <c r="A2826">
        <v>2825</v>
      </c>
      <c r="B2826">
        <v>451918.1251525879</v>
      </c>
      <c r="C2826">
        <v>1509490.966796875</v>
      </c>
    </row>
    <row r="2827" spans="1:3">
      <c r="A2827">
        <v>2826</v>
      </c>
      <c r="B2827">
        <v>473931.0741424561</v>
      </c>
      <c r="C2827">
        <v>1446760.177612305</v>
      </c>
    </row>
    <row r="2828" spans="1:3">
      <c r="A2828">
        <v>2827</v>
      </c>
      <c r="B2828">
        <v>463356.0180664062</v>
      </c>
      <c r="C2828">
        <v>1434725.999832153</v>
      </c>
    </row>
    <row r="2829" spans="1:3">
      <c r="A2829">
        <v>2828</v>
      </c>
      <c r="B2829">
        <v>443177.9384613037</v>
      </c>
      <c r="C2829">
        <v>1574924.70741272</v>
      </c>
    </row>
    <row r="2830" spans="1:3">
      <c r="A2830">
        <v>2829</v>
      </c>
      <c r="B2830">
        <v>452424.0493774414</v>
      </c>
      <c r="C2830">
        <v>1450606.107711792</v>
      </c>
    </row>
    <row r="2831" spans="1:3">
      <c r="A2831">
        <v>2830</v>
      </c>
      <c r="B2831">
        <v>464209.0797424316</v>
      </c>
      <c r="C2831">
        <v>1432527.0652771</v>
      </c>
    </row>
    <row r="2832" spans="1:3">
      <c r="A2832">
        <v>2831</v>
      </c>
      <c r="B2832">
        <v>475852.0126342773</v>
      </c>
      <c r="C2832">
        <v>1380265.951156616</v>
      </c>
    </row>
    <row r="2833" spans="1:3">
      <c r="A2833">
        <v>2832</v>
      </c>
      <c r="B2833">
        <v>464243.8888549805</v>
      </c>
      <c r="C2833">
        <v>1414325.952529907</v>
      </c>
    </row>
    <row r="2834" spans="1:3">
      <c r="A2834">
        <v>2833</v>
      </c>
      <c r="B2834">
        <v>465564.0125274658</v>
      </c>
      <c r="C2834">
        <v>1391555.070877075</v>
      </c>
    </row>
    <row r="2835" spans="1:3">
      <c r="A2835">
        <v>2834</v>
      </c>
      <c r="B2835">
        <v>456530.8094024658</v>
      </c>
      <c r="C2835">
        <v>1409739.017486572</v>
      </c>
    </row>
    <row r="2836" spans="1:3">
      <c r="A2836">
        <v>2835</v>
      </c>
      <c r="B2836">
        <v>470518.8274383545</v>
      </c>
      <c r="C2836">
        <v>1414619.68421936</v>
      </c>
    </row>
    <row r="2837" spans="1:3">
      <c r="A2837">
        <v>2836</v>
      </c>
      <c r="B2837">
        <v>470273.0178833008</v>
      </c>
      <c r="C2837">
        <v>1516799.211502075</v>
      </c>
    </row>
    <row r="2838" spans="1:3">
      <c r="A2838">
        <v>2837</v>
      </c>
      <c r="B2838">
        <v>468504.9057006836</v>
      </c>
      <c r="C2838">
        <v>1590992.92755127</v>
      </c>
    </row>
    <row r="2839" spans="1:3">
      <c r="A2839">
        <v>2838</v>
      </c>
      <c r="B2839">
        <v>479197.9789733887</v>
      </c>
      <c r="C2839">
        <v>1392423.868179321</v>
      </c>
    </row>
    <row r="2840" spans="1:3">
      <c r="A2840">
        <v>2839</v>
      </c>
      <c r="B2840">
        <v>460347.1755981445</v>
      </c>
      <c r="C2840">
        <v>1446768.045425415</v>
      </c>
    </row>
    <row r="2841" spans="1:3">
      <c r="A2841">
        <v>2840</v>
      </c>
      <c r="B2841">
        <v>481201.171875</v>
      </c>
      <c r="C2841">
        <v>1385713.10043335</v>
      </c>
    </row>
    <row r="2842" spans="1:3">
      <c r="A2842">
        <v>2841</v>
      </c>
      <c r="B2842">
        <v>474773.8838195801</v>
      </c>
      <c r="C2842">
        <v>1433832.406997681</v>
      </c>
    </row>
    <row r="2843" spans="1:3">
      <c r="A2843">
        <v>2842</v>
      </c>
      <c r="B2843">
        <v>495688.1999969482</v>
      </c>
      <c r="C2843">
        <v>1443790.912628174</v>
      </c>
    </row>
    <row r="2844" spans="1:3">
      <c r="A2844">
        <v>2843</v>
      </c>
      <c r="B2844">
        <v>483990.9076690674</v>
      </c>
      <c r="C2844">
        <v>1408660.888671875</v>
      </c>
    </row>
    <row r="2845" spans="1:3">
      <c r="A2845">
        <v>2844</v>
      </c>
      <c r="B2845">
        <v>454775.0949859619</v>
      </c>
      <c r="C2845">
        <v>1433830.738067627</v>
      </c>
    </row>
    <row r="2846" spans="1:3">
      <c r="A2846">
        <v>2845</v>
      </c>
      <c r="B2846">
        <v>459606.8859100342</v>
      </c>
      <c r="C2846">
        <v>1455605.983734131</v>
      </c>
    </row>
    <row r="2847" spans="1:3">
      <c r="A2847">
        <v>2846</v>
      </c>
      <c r="B2847">
        <v>464667.3202514648</v>
      </c>
      <c r="C2847">
        <v>1450747.013092041</v>
      </c>
    </row>
    <row r="2848" spans="1:3">
      <c r="A2848">
        <v>2847</v>
      </c>
      <c r="B2848">
        <v>483721.9715118408</v>
      </c>
      <c r="C2848">
        <v>1465695.858001709</v>
      </c>
    </row>
    <row r="2849" spans="1:3">
      <c r="A2849">
        <v>2848</v>
      </c>
      <c r="B2849">
        <v>469997.8828430176</v>
      </c>
      <c r="C2849">
        <v>1421153.06854248</v>
      </c>
    </row>
    <row r="2850" spans="1:3">
      <c r="A2850">
        <v>2849</v>
      </c>
      <c r="B2850">
        <v>465246.9158172607</v>
      </c>
      <c r="C2850">
        <v>1442523.241043091</v>
      </c>
    </row>
    <row r="2851" spans="1:3">
      <c r="A2851">
        <v>2850</v>
      </c>
      <c r="B2851">
        <v>462016.1056518555</v>
      </c>
      <c r="C2851">
        <v>1428714.990615845</v>
      </c>
    </row>
    <row r="2852" spans="1:3">
      <c r="A2852">
        <v>2851</v>
      </c>
      <c r="B2852">
        <v>459811.2106323242</v>
      </c>
      <c r="C2852">
        <v>1448379.039764404</v>
      </c>
    </row>
    <row r="2853" spans="1:3">
      <c r="A2853">
        <v>2852</v>
      </c>
      <c r="B2853">
        <v>489265.9187316895</v>
      </c>
      <c r="C2853">
        <v>1428603.887557983</v>
      </c>
    </row>
    <row r="2854" spans="1:3">
      <c r="A2854">
        <v>2853</v>
      </c>
      <c r="B2854">
        <v>477955.1029205322</v>
      </c>
      <c r="C2854">
        <v>1460939.884185791</v>
      </c>
    </row>
    <row r="2855" spans="1:3">
      <c r="A2855">
        <v>2854</v>
      </c>
      <c r="B2855">
        <v>476515.7699584961</v>
      </c>
      <c r="C2855">
        <v>1412989.377975464</v>
      </c>
    </row>
    <row r="2856" spans="1:3">
      <c r="A2856">
        <v>2855</v>
      </c>
      <c r="B2856">
        <v>485719.9192047119</v>
      </c>
      <c r="C2856">
        <v>1439255.714416504</v>
      </c>
    </row>
    <row r="2857" spans="1:3">
      <c r="A2857">
        <v>2856</v>
      </c>
      <c r="B2857">
        <v>462496.9959259033</v>
      </c>
      <c r="C2857">
        <v>1424934.864044189</v>
      </c>
    </row>
    <row r="2858" spans="1:3">
      <c r="A2858">
        <v>2857</v>
      </c>
      <c r="B2858">
        <v>466756.1054229736</v>
      </c>
      <c r="C2858">
        <v>1521926.879882812</v>
      </c>
    </row>
    <row r="2859" spans="1:3">
      <c r="A2859">
        <v>2858</v>
      </c>
      <c r="B2859">
        <v>463166.2368774414</v>
      </c>
      <c r="C2859">
        <v>1459733.963012695</v>
      </c>
    </row>
    <row r="2860" spans="1:3">
      <c r="A2860">
        <v>2859</v>
      </c>
      <c r="B2860">
        <v>463171.9589233398</v>
      </c>
      <c r="C2860">
        <v>1466053.96270752</v>
      </c>
    </row>
    <row r="2861" spans="1:3">
      <c r="A2861">
        <v>2860</v>
      </c>
      <c r="B2861">
        <v>487668.9910888672</v>
      </c>
      <c r="C2861">
        <v>1458337.068557739</v>
      </c>
    </row>
    <row r="2862" spans="1:3">
      <c r="A2862">
        <v>2861</v>
      </c>
      <c r="B2862">
        <v>526273.7274169922</v>
      </c>
      <c r="C2862">
        <v>1474546.909332275</v>
      </c>
    </row>
    <row r="2863" spans="1:3">
      <c r="A2863">
        <v>2862</v>
      </c>
      <c r="B2863">
        <v>496855.7357788086</v>
      </c>
      <c r="C2863">
        <v>1443003.177642822</v>
      </c>
    </row>
    <row r="2864" spans="1:3">
      <c r="A2864">
        <v>2863</v>
      </c>
      <c r="B2864">
        <v>475005.8650970459</v>
      </c>
      <c r="C2864">
        <v>1494160.890579224</v>
      </c>
    </row>
    <row r="2865" spans="1:3">
      <c r="A2865">
        <v>2864</v>
      </c>
      <c r="B2865">
        <v>469881.0577392578</v>
      </c>
      <c r="C2865">
        <v>1462446.212768555</v>
      </c>
    </row>
    <row r="2866" spans="1:3">
      <c r="A2866">
        <v>2865</v>
      </c>
      <c r="B2866">
        <v>459192.9912567139</v>
      </c>
      <c r="C2866">
        <v>1502605.676651001</v>
      </c>
    </row>
    <row r="2867" spans="1:3">
      <c r="A2867">
        <v>2866</v>
      </c>
      <c r="B2867">
        <v>489001.0356903076</v>
      </c>
      <c r="C2867">
        <v>1479161.977767944</v>
      </c>
    </row>
    <row r="2868" spans="1:3">
      <c r="A2868">
        <v>2867</v>
      </c>
      <c r="B2868">
        <v>461062.9081726074</v>
      </c>
      <c r="C2868">
        <v>1476229.906082153</v>
      </c>
    </row>
    <row r="2869" spans="1:3">
      <c r="A2869">
        <v>2868</v>
      </c>
      <c r="B2869">
        <v>486674.7856140137</v>
      </c>
      <c r="C2869">
        <v>1477969.169616699</v>
      </c>
    </row>
    <row r="2870" spans="1:3">
      <c r="A2870">
        <v>2869</v>
      </c>
      <c r="B2870">
        <v>465423.8224029541</v>
      </c>
      <c r="C2870">
        <v>1477983.951568604</v>
      </c>
    </row>
    <row r="2871" spans="1:3">
      <c r="A2871">
        <v>2870</v>
      </c>
      <c r="B2871">
        <v>471657.9914093018</v>
      </c>
      <c r="C2871">
        <v>1472373.962402344</v>
      </c>
    </row>
    <row r="2872" spans="1:3">
      <c r="A2872">
        <v>2871</v>
      </c>
      <c r="B2872">
        <v>472913.0268096924</v>
      </c>
      <c r="C2872">
        <v>1489737.033843994</v>
      </c>
    </row>
    <row r="2873" spans="1:3">
      <c r="A2873">
        <v>2872</v>
      </c>
      <c r="B2873">
        <v>474569.0822601318</v>
      </c>
      <c r="C2873">
        <v>1461672.067642212</v>
      </c>
    </row>
    <row r="2874" spans="1:3">
      <c r="A2874">
        <v>2873</v>
      </c>
      <c r="B2874">
        <v>521900.8922576904</v>
      </c>
      <c r="C2874">
        <v>1503972.768783569</v>
      </c>
    </row>
    <row r="2875" spans="1:3">
      <c r="A2875">
        <v>2874</v>
      </c>
      <c r="B2875">
        <v>473101.8543243408</v>
      </c>
      <c r="C2875">
        <v>1498102.903366089</v>
      </c>
    </row>
    <row r="2876" spans="1:3">
      <c r="A2876">
        <v>2875</v>
      </c>
      <c r="B2876">
        <v>467911.958694458</v>
      </c>
      <c r="C2876">
        <v>1505711.793899536</v>
      </c>
    </row>
    <row r="2877" spans="1:3">
      <c r="A2877">
        <v>2876</v>
      </c>
      <c r="B2877">
        <v>479029.1786193848</v>
      </c>
      <c r="C2877">
        <v>1516326.904296875</v>
      </c>
    </row>
    <row r="2878" spans="1:3">
      <c r="A2878">
        <v>2877</v>
      </c>
      <c r="B2878">
        <v>497418.8804626465</v>
      </c>
      <c r="C2878">
        <v>1770148.038864136</v>
      </c>
    </row>
    <row r="2879" spans="1:3">
      <c r="A2879">
        <v>2878</v>
      </c>
      <c r="B2879">
        <v>495342.9698944092</v>
      </c>
      <c r="C2879">
        <v>1475930.213928223</v>
      </c>
    </row>
    <row r="2880" spans="1:3">
      <c r="A2880">
        <v>2879</v>
      </c>
      <c r="B2880">
        <v>517783.6418151855</v>
      </c>
      <c r="C2880">
        <v>1510488.033294678</v>
      </c>
    </row>
    <row r="2881" spans="1:3">
      <c r="A2881">
        <v>2880</v>
      </c>
      <c r="B2881">
        <v>492633.8195800781</v>
      </c>
      <c r="C2881">
        <v>1439787.864685059</v>
      </c>
    </row>
    <row r="2882" spans="1:3">
      <c r="A2882">
        <v>2881</v>
      </c>
      <c r="B2882">
        <v>485548.9730834961</v>
      </c>
      <c r="C2882">
        <v>1476833.10508728</v>
      </c>
    </row>
    <row r="2883" spans="1:3">
      <c r="A2883">
        <v>2882</v>
      </c>
      <c r="B2883">
        <v>467065.0959014893</v>
      </c>
      <c r="C2883">
        <v>1504286.050796509</v>
      </c>
    </row>
    <row r="2884" spans="1:3">
      <c r="A2884">
        <v>2883</v>
      </c>
      <c r="B2884">
        <v>479047.0600128174</v>
      </c>
      <c r="C2884">
        <v>1499850.988388062</v>
      </c>
    </row>
    <row r="2885" spans="1:3">
      <c r="A2885">
        <v>2884</v>
      </c>
      <c r="B2885">
        <v>489184.1411590576</v>
      </c>
      <c r="C2885">
        <v>1481693.983078003</v>
      </c>
    </row>
    <row r="2886" spans="1:3">
      <c r="A2886">
        <v>2885</v>
      </c>
      <c r="B2886">
        <v>502127.1705627441</v>
      </c>
      <c r="C2886">
        <v>1518581.15196228</v>
      </c>
    </row>
    <row r="2887" spans="1:3">
      <c r="A2887">
        <v>2886</v>
      </c>
      <c r="B2887">
        <v>514492.9885864258</v>
      </c>
      <c r="C2887">
        <v>1424392.938613892</v>
      </c>
    </row>
    <row r="2888" spans="1:3">
      <c r="A2888">
        <v>2887</v>
      </c>
      <c r="B2888">
        <v>490042.2096252441</v>
      </c>
      <c r="C2888">
        <v>1541072.845458984</v>
      </c>
    </row>
    <row r="2889" spans="1:3">
      <c r="A2889">
        <v>2888</v>
      </c>
      <c r="B2889">
        <v>481138.9446258545</v>
      </c>
      <c r="C2889">
        <v>1572273.015975952</v>
      </c>
    </row>
    <row r="2890" spans="1:3">
      <c r="A2890">
        <v>2889</v>
      </c>
      <c r="B2890">
        <v>484127.0446777344</v>
      </c>
      <c r="C2890">
        <v>1477434.873580933</v>
      </c>
    </row>
    <row r="2891" spans="1:3">
      <c r="A2891">
        <v>2890</v>
      </c>
      <c r="B2891">
        <v>478253.8414001465</v>
      </c>
      <c r="C2891">
        <v>1481842.756271362</v>
      </c>
    </row>
    <row r="2892" spans="1:3">
      <c r="A2892">
        <v>2891</v>
      </c>
      <c r="B2892">
        <v>475936.8896484375</v>
      </c>
      <c r="C2892">
        <v>1465722.08404541</v>
      </c>
    </row>
    <row r="2893" spans="1:3">
      <c r="A2893">
        <v>2892</v>
      </c>
      <c r="B2893">
        <v>488497.7340698242</v>
      </c>
      <c r="C2893">
        <v>1451510.906219482</v>
      </c>
    </row>
    <row r="2894" spans="1:3">
      <c r="A2894">
        <v>2893</v>
      </c>
      <c r="B2894">
        <v>469346.0464477539</v>
      </c>
      <c r="C2894">
        <v>1541679.14390564</v>
      </c>
    </row>
    <row r="2895" spans="1:3">
      <c r="A2895">
        <v>2894</v>
      </c>
      <c r="B2895">
        <v>493063.9266967773</v>
      </c>
      <c r="C2895">
        <v>1526236.772537231</v>
      </c>
    </row>
    <row r="2896" spans="1:3">
      <c r="A2896">
        <v>2895</v>
      </c>
      <c r="B2896">
        <v>485033.2736968994</v>
      </c>
      <c r="C2896">
        <v>1506235.122680664</v>
      </c>
    </row>
    <row r="2897" spans="1:3">
      <c r="A2897">
        <v>2896</v>
      </c>
      <c r="B2897">
        <v>484265.0890350342</v>
      </c>
      <c r="C2897">
        <v>1482583.045959473</v>
      </c>
    </row>
    <row r="2898" spans="1:3">
      <c r="A2898">
        <v>2897</v>
      </c>
      <c r="B2898">
        <v>518885.1356506348</v>
      </c>
      <c r="C2898">
        <v>1480363.845825195</v>
      </c>
    </row>
    <row r="2899" spans="1:3">
      <c r="A2899">
        <v>2898</v>
      </c>
      <c r="B2899">
        <v>502448.3203887939</v>
      </c>
      <c r="C2899">
        <v>1530514.001846313</v>
      </c>
    </row>
    <row r="2900" spans="1:3">
      <c r="A2900">
        <v>2899</v>
      </c>
      <c r="B2900">
        <v>476796.1502075195</v>
      </c>
      <c r="C2900">
        <v>1499326.944351196</v>
      </c>
    </row>
    <row r="2901" spans="1:3">
      <c r="A2901">
        <v>2900</v>
      </c>
      <c r="B2901">
        <v>482317.2092437744</v>
      </c>
      <c r="C2901">
        <v>1508701.801300049</v>
      </c>
    </row>
    <row r="2902" spans="1:3">
      <c r="A2902">
        <v>2901</v>
      </c>
      <c r="B2902">
        <v>480587.9592895508</v>
      </c>
      <c r="C2902">
        <v>1558531.045913696</v>
      </c>
    </row>
    <row r="2903" spans="1:3">
      <c r="A2903">
        <v>2902</v>
      </c>
      <c r="B2903">
        <v>468504.1904449463</v>
      </c>
      <c r="C2903">
        <v>1582559.108734131</v>
      </c>
    </row>
    <row r="2904" spans="1:3">
      <c r="A2904">
        <v>2903</v>
      </c>
      <c r="B2904">
        <v>485069.0364837646</v>
      </c>
      <c r="C2904">
        <v>1629518.032073975</v>
      </c>
    </row>
    <row r="2905" spans="1:3">
      <c r="A2905">
        <v>2904</v>
      </c>
      <c r="B2905">
        <v>492522.9549407959</v>
      </c>
      <c r="C2905">
        <v>1549288.988113403</v>
      </c>
    </row>
    <row r="2906" spans="1:3">
      <c r="A2906">
        <v>2905</v>
      </c>
      <c r="B2906">
        <v>474205.9707641602</v>
      </c>
      <c r="C2906">
        <v>1721041.917800903</v>
      </c>
    </row>
    <row r="2907" spans="1:3">
      <c r="A2907">
        <v>2906</v>
      </c>
      <c r="B2907">
        <v>493858.0989837646</v>
      </c>
      <c r="C2907">
        <v>1527001.857757568</v>
      </c>
    </row>
    <row r="2908" spans="1:3">
      <c r="A2908">
        <v>2907</v>
      </c>
      <c r="B2908">
        <v>508981.9431304932</v>
      </c>
      <c r="C2908">
        <v>1552021.980285645</v>
      </c>
    </row>
    <row r="2909" spans="1:3">
      <c r="A2909">
        <v>2908</v>
      </c>
      <c r="B2909">
        <v>486165.0466918945</v>
      </c>
      <c r="C2909">
        <v>1540991.067886353</v>
      </c>
    </row>
    <row r="2910" spans="1:3">
      <c r="A2910">
        <v>2909</v>
      </c>
      <c r="B2910">
        <v>486099.0047454834</v>
      </c>
      <c r="C2910">
        <v>1554039.716720581</v>
      </c>
    </row>
    <row r="2911" spans="1:3">
      <c r="A2911">
        <v>2910</v>
      </c>
      <c r="B2911">
        <v>493603.2295227051</v>
      </c>
      <c r="C2911">
        <v>1487791.061401367</v>
      </c>
    </row>
    <row r="2912" spans="1:3">
      <c r="A2912">
        <v>2911</v>
      </c>
      <c r="B2912">
        <v>488214.0159606934</v>
      </c>
      <c r="C2912">
        <v>1480957.03125</v>
      </c>
    </row>
    <row r="2913" spans="1:3">
      <c r="A2913">
        <v>2912</v>
      </c>
      <c r="B2913">
        <v>494180.6793212891</v>
      </c>
      <c r="C2913">
        <v>1507340.908050537</v>
      </c>
    </row>
    <row r="2914" spans="1:3">
      <c r="A2914">
        <v>2913</v>
      </c>
      <c r="B2914">
        <v>483121.1566925049</v>
      </c>
      <c r="C2914">
        <v>1502426.147460938</v>
      </c>
    </row>
    <row r="2915" spans="1:3">
      <c r="A2915">
        <v>2914</v>
      </c>
      <c r="B2915">
        <v>482320.0702667236</v>
      </c>
      <c r="C2915">
        <v>1532877.922058105</v>
      </c>
    </row>
    <row r="2916" spans="1:3">
      <c r="A2916">
        <v>2915</v>
      </c>
      <c r="B2916">
        <v>500081.7775726318</v>
      </c>
      <c r="C2916">
        <v>1552154.064178467</v>
      </c>
    </row>
    <row r="2917" spans="1:3">
      <c r="A2917">
        <v>2916</v>
      </c>
      <c r="B2917">
        <v>486701.0116577148</v>
      </c>
      <c r="C2917">
        <v>1538623.332977295</v>
      </c>
    </row>
    <row r="2918" spans="1:3">
      <c r="A2918">
        <v>2917</v>
      </c>
      <c r="B2918">
        <v>489830.0170898438</v>
      </c>
      <c r="C2918">
        <v>1547874.212265015</v>
      </c>
    </row>
    <row r="2919" spans="1:3">
      <c r="A2919">
        <v>2918</v>
      </c>
      <c r="B2919">
        <v>498175.8594512939</v>
      </c>
      <c r="C2919">
        <v>1541267.871856689</v>
      </c>
    </row>
    <row r="2920" spans="1:3">
      <c r="A2920">
        <v>2919</v>
      </c>
      <c r="B2920">
        <v>620037.0788574219</v>
      </c>
      <c r="C2920">
        <v>1511422.872543335</v>
      </c>
    </row>
    <row r="2921" spans="1:3">
      <c r="A2921">
        <v>2920</v>
      </c>
      <c r="B2921">
        <v>549551.9638061523</v>
      </c>
      <c r="C2921">
        <v>1541818.857192993</v>
      </c>
    </row>
    <row r="2922" spans="1:3">
      <c r="A2922">
        <v>2921</v>
      </c>
      <c r="B2922">
        <v>538598.7758636475</v>
      </c>
      <c r="C2922">
        <v>1549234.867095947</v>
      </c>
    </row>
    <row r="2923" spans="1:3">
      <c r="A2923">
        <v>2922</v>
      </c>
      <c r="B2923">
        <v>489911.7946624756</v>
      </c>
      <c r="C2923">
        <v>1480304.24118042</v>
      </c>
    </row>
    <row r="2924" spans="1:3">
      <c r="A2924">
        <v>2923</v>
      </c>
      <c r="B2924">
        <v>495869.8749542236</v>
      </c>
      <c r="C2924">
        <v>1530547.380447388</v>
      </c>
    </row>
    <row r="2925" spans="1:3">
      <c r="A2925">
        <v>2924</v>
      </c>
      <c r="B2925">
        <v>508509.8743438721</v>
      </c>
      <c r="C2925">
        <v>1582382.917404175</v>
      </c>
    </row>
    <row r="2926" spans="1:3">
      <c r="A2926">
        <v>2925</v>
      </c>
      <c r="B2926">
        <v>492514.1334533691</v>
      </c>
      <c r="C2926">
        <v>1591077.089309692</v>
      </c>
    </row>
    <row r="2927" spans="1:3">
      <c r="A2927">
        <v>2926</v>
      </c>
      <c r="B2927">
        <v>491048.0976104736</v>
      </c>
      <c r="C2927">
        <v>1539200.067520142</v>
      </c>
    </row>
    <row r="2928" spans="1:3">
      <c r="A2928">
        <v>2927</v>
      </c>
      <c r="B2928">
        <v>502087.8314971924</v>
      </c>
      <c r="C2928">
        <v>1561272.859573364</v>
      </c>
    </row>
    <row r="2929" spans="1:3">
      <c r="A2929">
        <v>2928</v>
      </c>
      <c r="B2929">
        <v>523564.1002655029</v>
      </c>
      <c r="C2929">
        <v>1557610.034942627</v>
      </c>
    </row>
    <row r="2930" spans="1:3">
      <c r="A2930">
        <v>2929</v>
      </c>
      <c r="B2930">
        <v>489639.9974822998</v>
      </c>
      <c r="C2930">
        <v>1527865.886688232</v>
      </c>
    </row>
    <row r="2931" spans="1:3">
      <c r="A2931">
        <v>2930</v>
      </c>
      <c r="B2931">
        <v>514500.8563995361</v>
      </c>
      <c r="C2931">
        <v>1557489.87197876</v>
      </c>
    </row>
    <row r="2932" spans="1:3">
      <c r="A2932">
        <v>2931</v>
      </c>
      <c r="B2932">
        <v>495275.9742736816</v>
      </c>
      <c r="C2932">
        <v>1557028.770446777</v>
      </c>
    </row>
    <row r="2933" spans="1:3">
      <c r="A2933">
        <v>2932</v>
      </c>
      <c r="B2933">
        <v>489346.7426300049</v>
      </c>
      <c r="C2933">
        <v>1572292.08946228</v>
      </c>
    </row>
    <row r="2934" spans="1:3">
      <c r="A2934">
        <v>2933</v>
      </c>
      <c r="B2934">
        <v>507902.8606414795</v>
      </c>
      <c r="C2934">
        <v>1573345.899581909</v>
      </c>
    </row>
    <row r="2935" spans="1:3">
      <c r="A2935">
        <v>2934</v>
      </c>
      <c r="B2935">
        <v>496803.9989471436</v>
      </c>
      <c r="C2935">
        <v>1558954.000473022</v>
      </c>
    </row>
    <row r="2936" spans="1:3">
      <c r="A2936">
        <v>2935</v>
      </c>
      <c r="B2936">
        <v>617643.8331604004</v>
      </c>
      <c r="C2936">
        <v>1556476.11618042</v>
      </c>
    </row>
    <row r="2937" spans="1:3">
      <c r="A2937">
        <v>2936</v>
      </c>
      <c r="B2937">
        <v>527696.1326599121</v>
      </c>
      <c r="C2937">
        <v>1562533.855438232</v>
      </c>
    </row>
    <row r="2938" spans="1:3">
      <c r="A2938">
        <v>2937</v>
      </c>
      <c r="B2938">
        <v>499135.0173950195</v>
      </c>
      <c r="C2938">
        <v>1565474.987030029</v>
      </c>
    </row>
    <row r="2939" spans="1:3">
      <c r="A2939">
        <v>2938</v>
      </c>
      <c r="B2939">
        <v>495229.959487915</v>
      </c>
      <c r="C2939">
        <v>1577095.985412598</v>
      </c>
    </row>
    <row r="2940" spans="1:3">
      <c r="A2940">
        <v>2939</v>
      </c>
      <c r="B2940">
        <v>494167.0894622803</v>
      </c>
      <c r="C2940">
        <v>1573763.847351074</v>
      </c>
    </row>
    <row r="2941" spans="1:3">
      <c r="A2941">
        <v>2940</v>
      </c>
      <c r="B2941">
        <v>513303.9951324463</v>
      </c>
      <c r="C2941">
        <v>1590305.089950562</v>
      </c>
    </row>
    <row r="2942" spans="1:3">
      <c r="A2942">
        <v>2941</v>
      </c>
      <c r="B2942">
        <v>506813.7645721436</v>
      </c>
      <c r="C2942">
        <v>1539361.000061035</v>
      </c>
    </row>
    <row r="2943" spans="1:3">
      <c r="A2943">
        <v>2942</v>
      </c>
      <c r="B2943">
        <v>514596.700668335</v>
      </c>
      <c r="C2943">
        <v>1540636.06262207</v>
      </c>
    </row>
    <row r="2944" spans="1:3">
      <c r="A2944">
        <v>2943</v>
      </c>
      <c r="B2944">
        <v>522732.0194244385</v>
      </c>
      <c r="C2944">
        <v>1513546.228408813</v>
      </c>
    </row>
    <row r="2945" spans="1:3">
      <c r="A2945">
        <v>2944</v>
      </c>
      <c r="B2945">
        <v>525567.0547485352</v>
      </c>
      <c r="C2945">
        <v>1654814.958572388</v>
      </c>
    </row>
    <row r="2946" spans="1:3">
      <c r="A2946">
        <v>2945</v>
      </c>
      <c r="B2946">
        <v>527436.0179901123</v>
      </c>
      <c r="C2946">
        <v>1568243.980407715</v>
      </c>
    </row>
    <row r="2947" spans="1:3">
      <c r="A2947">
        <v>2946</v>
      </c>
      <c r="B2947">
        <v>503353.1188964844</v>
      </c>
      <c r="C2947">
        <v>1558051.824569702</v>
      </c>
    </row>
    <row r="2948" spans="1:3">
      <c r="A2948">
        <v>2947</v>
      </c>
      <c r="B2948">
        <v>507975.8167266846</v>
      </c>
      <c r="C2948">
        <v>1563882.112503052</v>
      </c>
    </row>
    <row r="2949" spans="1:3">
      <c r="A2949">
        <v>2948</v>
      </c>
      <c r="B2949">
        <v>512127.8762817383</v>
      </c>
      <c r="C2949">
        <v>1522431.85043335</v>
      </c>
    </row>
    <row r="2950" spans="1:3">
      <c r="A2950">
        <v>2949</v>
      </c>
      <c r="B2950">
        <v>499513.1492614746</v>
      </c>
      <c r="C2950">
        <v>1539067.983627319</v>
      </c>
    </row>
    <row r="2951" spans="1:3">
      <c r="A2951">
        <v>2950</v>
      </c>
      <c r="B2951">
        <v>510061.9792938232</v>
      </c>
      <c r="C2951">
        <v>1552245.140075684</v>
      </c>
    </row>
    <row r="2952" spans="1:3">
      <c r="A2952">
        <v>2951</v>
      </c>
      <c r="B2952">
        <v>521542.3107147217</v>
      </c>
      <c r="C2952">
        <v>1553410.768508911</v>
      </c>
    </row>
    <row r="2953" spans="1:3">
      <c r="A2953">
        <v>2952</v>
      </c>
      <c r="B2953">
        <v>512339.8303985596</v>
      </c>
      <c r="C2953">
        <v>1591636.180877686</v>
      </c>
    </row>
    <row r="2954" spans="1:3">
      <c r="A2954">
        <v>2953</v>
      </c>
      <c r="B2954">
        <v>512305.9749603271</v>
      </c>
      <c r="C2954">
        <v>1589377.880096436</v>
      </c>
    </row>
    <row r="2955" spans="1:3">
      <c r="A2955">
        <v>2954</v>
      </c>
      <c r="B2955">
        <v>517184.9727630615</v>
      </c>
      <c r="C2955">
        <v>1507127.76184082</v>
      </c>
    </row>
    <row r="2956" spans="1:3">
      <c r="A2956">
        <v>2955</v>
      </c>
      <c r="B2956">
        <v>533073.1868743896</v>
      </c>
      <c r="C2956">
        <v>1572710.990905762</v>
      </c>
    </row>
    <row r="2957" spans="1:3">
      <c r="A2957">
        <v>2956</v>
      </c>
      <c r="B2957">
        <v>527847.0516204834</v>
      </c>
      <c r="C2957">
        <v>1495111.94229126</v>
      </c>
    </row>
    <row r="2958" spans="1:3">
      <c r="A2958">
        <v>2957</v>
      </c>
      <c r="B2958">
        <v>517694.9501037598</v>
      </c>
      <c r="C2958">
        <v>1506752.014160156</v>
      </c>
    </row>
    <row r="2959" spans="1:3">
      <c r="A2959">
        <v>2958</v>
      </c>
      <c r="B2959">
        <v>495320.0817108154</v>
      </c>
      <c r="C2959">
        <v>1556295.871734619</v>
      </c>
    </row>
    <row r="2960" spans="1:3">
      <c r="A2960">
        <v>2959</v>
      </c>
      <c r="B2960">
        <v>536085.1287841797</v>
      </c>
      <c r="C2960">
        <v>1555558.919906616</v>
      </c>
    </row>
    <row r="2961" spans="1:3">
      <c r="A2961">
        <v>2960</v>
      </c>
      <c r="B2961">
        <v>503209.114074707</v>
      </c>
      <c r="C2961">
        <v>1570272.922515869</v>
      </c>
    </row>
    <row r="2962" spans="1:3">
      <c r="A2962">
        <v>2961</v>
      </c>
      <c r="B2962">
        <v>517678.2608032227</v>
      </c>
      <c r="C2962">
        <v>1564068.078994751</v>
      </c>
    </row>
    <row r="2963" spans="1:3">
      <c r="A2963">
        <v>2962</v>
      </c>
      <c r="B2963">
        <v>501719.9516296387</v>
      </c>
      <c r="C2963">
        <v>1537136.793136597</v>
      </c>
    </row>
    <row r="2964" spans="1:3">
      <c r="A2964">
        <v>2963</v>
      </c>
      <c r="B2964">
        <v>513107.0613861084</v>
      </c>
      <c r="C2964">
        <v>1639917.135238647</v>
      </c>
    </row>
    <row r="2965" spans="1:3">
      <c r="A2965">
        <v>2964</v>
      </c>
      <c r="B2965">
        <v>515513.6585235596</v>
      </c>
      <c r="C2965">
        <v>1590112.924575806</v>
      </c>
    </row>
    <row r="2966" spans="1:3">
      <c r="A2966">
        <v>2965</v>
      </c>
      <c r="B2966">
        <v>516158.1039428711</v>
      </c>
      <c r="C2966">
        <v>1535282.850265503</v>
      </c>
    </row>
    <row r="2967" spans="1:3">
      <c r="A2967">
        <v>2966</v>
      </c>
      <c r="B2967">
        <v>543173.07472229</v>
      </c>
      <c r="C2967">
        <v>1553561.925888062</v>
      </c>
    </row>
    <row r="2968" spans="1:3">
      <c r="A2968">
        <v>2967</v>
      </c>
      <c r="B2968">
        <v>698330.1639556885</v>
      </c>
      <c r="C2968">
        <v>1540854.692459106</v>
      </c>
    </row>
    <row r="2969" spans="1:3">
      <c r="A2969">
        <v>2968</v>
      </c>
      <c r="B2969">
        <v>520524.263381958</v>
      </c>
      <c r="C2969">
        <v>1585488.080978394</v>
      </c>
    </row>
    <row r="2970" spans="1:3">
      <c r="A2970">
        <v>2969</v>
      </c>
      <c r="B2970">
        <v>517641.0675048828</v>
      </c>
      <c r="C2970">
        <v>1582875.25177002</v>
      </c>
    </row>
    <row r="2971" spans="1:3">
      <c r="A2971">
        <v>2970</v>
      </c>
      <c r="B2971">
        <v>515214.6816253662</v>
      </c>
      <c r="C2971">
        <v>1599158.048629761</v>
      </c>
    </row>
    <row r="2972" spans="1:3">
      <c r="A2972">
        <v>2971</v>
      </c>
      <c r="B2972">
        <v>534673.9292144775</v>
      </c>
      <c r="C2972">
        <v>1591365.098953247</v>
      </c>
    </row>
    <row r="2973" spans="1:3">
      <c r="A2973">
        <v>2972</v>
      </c>
      <c r="B2973">
        <v>504421.2341308594</v>
      </c>
      <c r="C2973">
        <v>1591389.179229736</v>
      </c>
    </row>
    <row r="2974" spans="1:3">
      <c r="A2974">
        <v>2973</v>
      </c>
      <c r="B2974">
        <v>493619.2035675049</v>
      </c>
      <c r="C2974">
        <v>1624758.005142212</v>
      </c>
    </row>
    <row r="2975" spans="1:3">
      <c r="A2975">
        <v>2974</v>
      </c>
      <c r="B2975">
        <v>517359.9720001221</v>
      </c>
      <c r="C2975">
        <v>1575911.998748779</v>
      </c>
    </row>
    <row r="2976" spans="1:3">
      <c r="A2976">
        <v>2975</v>
      </c>
      <c r="B2976">
        <v>528702.974319458</v>
      </c>
      <c r="C2976">
        <v>1571511.745452881</v>
      </c>
    </row>
    <row r="2977" spans="1:3">
      <c r="A2977">
        <v>2976</v>
      </c>
      <c r="B2977">
        <v>510979.175567627</v>
      </c>
      <c r="C2977">
        <v>1570173.978805542</v>
      </c>
    </row>
    <row r="2978" spans="1:3">
      <c r="A2978">
        <v>2977</v>
      </c>
      <c r="B2978">
        <v>525409.6984863281</v>
      </c>
      <c r="C2978">
        <v>1589072.942733765</v>
      </c>
    </row>
    <row r="2979" spans="1:3">
      <c r="A2979">
        <v>2978</v>
      </c>
      <c r="B2979">
        <v>550298.9292144775</v>
      </c>
      <c r="C2979">
        <v>1587227.821350098</v>
      </c>
    </row>
    <row r="2980" spans="1:3">
      <c r="A2980">
        <v>2979</v>
      </c>
      <c r="B2980">
        <v>520367.8607940674</v>
      </c>
      <c r="C2980">
        <v>1560031.890869141</v>
      </c>
    </row>
    <row r="2981" spans="1:3">
      <c r="A2981">
        <v>2980</v>
      </c>
      <c r="B2981">
        <v>503618.9556121826</v>
      </c>
      <c r="C2981">
        <v>1575714.111328125</v>
      </c>
    </row>
    <row r="2982" spans="1:3">
      <c r="A2982">
        <v>2981</v>
      </c>
      <c r="B2982">
        <v>528594.0170288086</v>
      </c>
      <c r="C2982">
        <v>1524218.082427979</v>
      </c>
    </row>
    <row r="2983" spans="1:3">
      <c r="A2983">
        <v>2982</v>
      </c>
      <c r="B2983">
        <v>544963.1214141846</v>
      </c>
      <c r="C2983">
        <v>1629600.048065186</v>
      </c>
    </row>
    <row r="2984" spans="1:3">
      <c r="A2984">
        <v>2983</v>
      </c>
      <c r="B2984">
        <v>529950.1419067383</v>
      </c>
      <c r="C2984">
        <v>1582046.985626221</v>
      </c>
    </row>
    <row r="2985" spans="1:3">
      <c r="A2985">
        <v>2984</v>
      </c>
      <c r="B2985">
        <v>509189.8441314697</v>
      </c>
      <c r="C2985">
        <v>1589843.034744263</v>
      </c>
    </row>
    <row r="2986" spans="1:3">
      <c r="A2986">
        <v>2985</v>
      </c>
      <c r="B2986">
        <v>525984.0488433838</v>
      </c>
      <c r="C2986">
        <v>1598920.822143555</v>
      </c>
    </row>
    <row r="2987" spans="1:3">
      <c r="A2987">
        <v>2986</v>
      </c>
      <c r="B2987">
        <v>543182.1346282959</v>
      </c>
      <c r="C2987">
        <v>1600486.755371094</v>
      </c>
    </row>
    <row r="2988" spans="1:3">
      <c r="A2988">
        <v>2987</v>
      </c>
      <c r="B2988">
        <v>539238.9297485352</v>
      </c>
      <c r="C2988">
        <v>1593003.988265991</v>
      </c>
    </row>
    <row r="2989" spans="1:3">
      <c r="A2989">
        <v>2988</v>
      </c>
      <c r="B2989">
        <v>522065.8779144287</v>
      </c>
      <c r="C2989">
        <v>1595307.111740112</v>
      </c>
    </row>
    <row r="2990" spans="1:3">
      <c r="A2990">
        <v>2989</v>
      </c>
      <c r="B2990">
        <v>565854.0725708008</v>
      </c>
      <c r="C2990">
        <v>1558523.893356323</v>
      </c>
    </row>
    <row r="2991" spans="1:3">
      <c r="A2991">
        <v>2990</v>
      </c>
      <c r="B2991">
        <v>885688.7817382812</v>
      </c>
      <c r="C2991">
        <v>1602487.087249756</v>
      </c>
    </row>
    <row r="2992" spans="1:3">
      <c r="A2992">
        <v>2991</v>
      </c>
      <c r="B2992">
        <v>593899.9652862549</v>
      </c>
      <c r="C2992">
        <v>1570839.881896973</v>
      </c>
    </row>
    <row r="2993" spans="1:3">
      <c r="A2993">
        <v>2992</v>
      </c>
      <c r="B2993">
        <v>525540.1134490967</v>
      </c>
      <c r="C2993">
        <v>1599091.291427612</v>
      </c>
    </row>
    <row r="2994" spans="1:3">
      <c r="A2994">
        <v>2993</v>
      </c>
      <c r="B2994">
        <v>544469.1181182861</v>
      </c>
      <c r="C2994">
        <v>1632164.239883423</v>
      </c>
    </row>
    <row r="2995" spans="1:3">
      <c r="A2995">
        <v>2994</v>
      </c>
      <c r="B2995">
        <v>530761.0034942627</v>
      </c>
      <c r="C2995">
        <v>1606466.054916382</v>
      </c>
    </row>
    <row r="2996" spans="1:3">
      <c r="A2996">
        <v>2995</v>
      </c>
      <c r="B2996">
        <v>511377.0961761475</v>
      </c>
      <c r="C2996">
        <v>1603322.744369507</v>
      </c>
    </row>
    <row r="2997" spans="1:3">
      <c r="A2997">
        <v>2996</v>
      </c>
      <c r="B2997">
        <v>545768.0225372314</v>
      </c>
      <c r="C2997">
        <v>1638123.750686646</v>
      </c>
    </row>
    <row r="2998" spans="1:3">
      <c r="A2998">
        <v>2997</v>
      </c>
      <c r="B2998">
        <v>546152.8301239014</v>
      </c>
      <c r="C2998">
        <v>1578990.22102356</v>
      </c>
    </row>
    <row r="2999" spans="1:3">
      <c r="A2999">
        <v>2998</v>
      </c>
      <c r="B2999">
        <v>515555.1433563232</v>
      </c>
      <c r="C2999">
        <v>1601003.170013428</v>
      </c>
    </row>
    <row r="3000" spans="1:3">
      <c r="A3000">
        <v>2999</v>
      </c>
      <c r="B3000">
        <v>529233.9324951172</v>
      </c>
      <c r="C3000">
        <v>1601516.723632812</v>
      </c>
    </row>
    <row r="3001" spans="1:3">
      <c r="A3001">
        <v>3000</v>
      </c>
      <c r="B3001">
        <v>556091.7854309082</v>
      </c>
      <c r="C3001">
        <v>1824859.857559204</v>
      </c>
    </row>
    <row r="3002" spans="1:3">
      <c r="A3002">
        <v>3001</v>
      </c>
      <c r="B3002">
        <v>528448.8201141357</v>
      </c>
      <c r="C3002">
        <v>1624202.966690063</v>
      </c>
    </row>
    <row r="3003" spans="1:3">
      <c r="A3003">
        <v>3002</v>
      </c>
      <c r="B3003">
        <v>542162.1799468994</v>
      </c>
      <c r="C3003">
        <v>1638520.956039429</v>
      </c>
    </row>
    <row r="3004" spans="1:3">
      <c r="A3004">
        <v>3003</v>
      </c>
      <c r="B3004">
        <v>531833.1718444824</v>
      </c>
      <c r="C3004">
        <v>1571640.968322754</v>
      </c>
    </row>
    <row r="3005" spans="1:3">
      <c r="A3005">
        <v>3004</v>
      </c>
      <c r="B3005">
        <v>531803.1311035156</v>
      </c>
      <c r="C3005">
        <v>1632600.069046021</v>
      </c>
    </row>
    <row r="3006" spans="1:3">
      <c r="A3006">
        <v>3005</v>
      </c>
      <c r="B3006">
        <v>529188.871383667</v>
      </c>
      <c r="C3006">
        <v>1633641.004562378</v>
      </c>
    </row>
    <row r="3007" spans="1:3">
      <c r="A3007">
        <v>3006</v>
      </c>
      <c r="B3007">
        <v>532076.1203765869</v>
      </c>
      <c r="C3007">
        <v>1618844.032287598</v>
      </c>
    </row>
    <row r="3008" spans="1:3">
      <c r="A3008">
        <v>3007</v>
      </c>
      <c r="B3008">
        <v>531317.9492950439</v>
      </c>
      <c r="C3008">
        <v>1805119.99130249</v>
      </c>
    </row>
    <row r="3009" spans="1:3">
      <c r="A3009">
        <v>3008</v>
      </c>
      <c r="B3009">
        <v>537260.0555419922</v>
      </c>
      <c r="C3009">
        <v>1735901.117324829</v>
      </c>
    </row>
    <row r="3010" spans="1:3">
      <c r="A3010">
        <v>3009</v>
      </c>
      <c r="B3010">
        <v>542933.9408874512</v>
      </c>
      <c r="C3010">
        <v>1645297.765731812</v>
      </c>
    </row>
    <row r="3011" spans="1:3">
      <c r="A3011">
        <v>3010</v>
      </c>
      <c r="B3011">
        <v>599283.9336395264</v>
      </c>
      <c r="C3011">
        <v>1624180.07850647</v>
      </c>
    </row>
    <row r="3012" spans="1:3">
      <c r="A3012">
        <v>3011</v>
      </c>
      <c r="B3012">
        <v>607224.9412536621</v>
      </c>
      <c r="C3012">
        <v>1608896.017074585</v>
      </c>
    </row>
    <row r="3013" spans="1:3">
      <c r="A3013">
        <v>3012</v>
      </c>
      <c r="B3013">
        <v>675824.8805999756</v>
      </c>
      <c r="C3013">
        <v>1630429.267883301</v>
      </c>
    </row>
    <row r="3014" spans="1:3">
      <c r="A3014">
        <v>3013</v>
      </c>
      <c r="B3014">
        <v>575783.0142974854</v>
      </c>
      <c r="C3014">
        <v>1637975.931167603</v>
      </c>
    </row>
    <row r="3015" spans="1:3">
      <c r="A3015">
        <v>3014</v>
      </c>
      <c r="B3015">
        <v>530575.0370025635</v>
      </c>
      <c r="C3015">
        <v>1588949.918746948</v>
      </c>
    </row>
    <row r="3016" spans="1:3">
      <c r="A3016">
        <v>3015</v>
      </c>
      <c r="B3016">
        <v>530954.8377990723</v>
      </c>
      <c r="C3016">
        <v>1759165.048599243</v>
      </c>
    </row>
    <row r="3017" spans="1:3">
      <c r="A3017">
        <v>3016</v>
      </c>
      <c r="B3017">
        <v>536687.1356964111</v>
      </c>
      <c r="C3017">
        <v>1615556.001663208</v>
      </c>
    </row>
    <row r="3018" spans="1:3">
      <c r="A3018">
        <v>3017</v>
      </c>
      <c r="B3018">
        <v>535496.9501495361</v>
      </c>
      <c r="C3018">
        <v>1659486.055374146</v>
      </c>
    </row>
    <row r="3019" spans="1:3">
      <c r="A3019">
        <v>3018</v>
      </c>
      <c r="B3019">
        <v>937991.8575286865</v>
      </c>
      <c r="C3019">
        <v>1599432.945251465</v>
      </c>
    </row>
    <row r="3020" spans="1:3">
      <c r="A3020">
        <v>3019</v>
      </c>
      <c r="B3020">
        <v>630863.1896972656</v>
      </c>
      <c r="C3020">
        <v>1727828.025817871</v>
      </c>
    </row>
    <row r="3021" spans="1:3">
      <c r="A3021">
        <v>3020</v>
      </c>
      <c r="B3021">
        <v>535622.1199035645</v>
      </c>
      <c r="C3021">
        <v>1632005.214691162</v>
      </c>
    </row>
    <row r="3022" spans="1:3">
      <c r="A3022">
        <v>3021</v>
      </c>
      <c r="B3022">
        <v>535470.0088500977</v>
      </c>
      <c r="C3022">
        <v>1613512.03918457</v>
      </c>
    </row>
    <row r="3023" spans="1:3">
      <c r="A3023">
        <v>3022</v>
      </c>
      <c r="B3023">
        <v>553195.7149505615</v>
      </c>
      <c r="C3023">
        <v>1681195.974349976</v>
      </c>
    </row>
    <row r="3024" spans="1:3">
      <c r="A3024">
        <v>3023</v>
      </c>
      <c r="B3024">
        <v>527794.8379516602</v>
      </c>
      <c r="C3024">
        <v>1613412.141799927</v>
      </c>
    </row>
    <row r="3025" spans="1:3">
      <c r="A3025">
        <v>3024</v>
      </c>
      <c r="B3025">
        <v>554916.1434173584</v>
      </c>
      <c r="C3025">
        <v>1756942.0337677</v>
      </c>
    </row>
    <row r="3026" spans="1:3">
      <c r="A3026">
        <v>3025</v>
      </c>
      <c r="B3026">
        <v>541184.9021911621</v>
      </c>
      <c r="C3026">
        <v>1645888.090133667</v>
      </c>
    </row>
    <row r="3027" spans="1:3">
      <c r="A3027">
        <v>3026</v>
      </c>
      <c r="B3027">
        <v>544792.1752929688</v>
      </c>
      <c r="C3027">
        <v>1678438.901901245</v>
      </c>
    </row>
    <row r="3028" spans="1:3">
      <c r="A3028">
        <v>3027</v>
      </c>
      <c r="B3028">
        <v>528218.2693481445</v>
      </c>
      <c r="C3028">
        <v>1746474.027633667</v>
      </c>
    </row>
    <row r="3029" spans="1:3">
      <c r="A3029">
        <v>3028</v>
      </c>
      <c r="B3029">
        <v>562185.2874755859</v>
      </c>
      <c r="C3029">
        <v>1815279.006958008</v>
      </c>
    </row>
    <row r="3030" spans="1:3">
      <c r="A3030">
        <v>3029</v>
      </c>
      <c r="B3030">
        <v>531650.0663757324</v>
      </c>
      <c r="C3030">
        <v>1828381.299972534</v>
      </c>
    </row>
    <row r="3031" spans="1:3">
      <c r="A3031">
        <v>3030</v>
      </c>
      <c r="B3031">
        <v>536002.6359558105</v>
      </c>
      <c r="C3031">
        <v>1825134.038925171</v>
      </c>
    </row>
    <row r="3032" spans="1:3">
      <c r="A3032">
        <v>3031</v>
      </c>
      <c r="B3032">
        <v>545931.8161010742</v>
      </c>
      <c r="C3032">
        <v>1834047.079086304</v>
      </c>
    </row>
    <row r="3033" spans="1:3">
      <c r="A3033">
        <v>3032</v>
      </c>
      <c r="B3033">
        <v>571100.2349853516</v>
      </c>
      <c r="C3033">
        <v>1664073.22883606</v>
      </c>
    </row>
    <row r="3034" spans="1:3">
      <c r="A3034">
        <v>3033</v>
      </c>
      <c r="B3034">
        <v>555629.7302246094</v>
      </c>
      <c r="C3034">
        <v>1674261.093139648</v>
      </c>
    </row>
    <row r="3035" spans="1:3">
      <c r="A3035">
        <v>3034</v>
      </c>
      <c r="B3035">
        <v>540521.8601226807</v>
      </c>
      <c r="C3035">
        <v>1724596.02355957</v>
      </c>
    </row>
    <row r="3036" spans="1:3">
      <c r="A3036">
        <v>3035</v>
      </c>
      <c r="B3036">
        <v>534080.0285339355</v>
      </c>
      <c r="C3036">
        <v>1634346.008300781</v>
      </c>
    </row>
    <row r="3037" spans="1:3">
      <c r="A3037">
        <v>3036</v>
      </c>
      <c r="B3037">
        <v>541184.663772583</v>
      </c>
      <c r="C3037">
        <v>1632776.021957397</v>
      </c>
    </row>
    <row r="3038" spans="1:3">
      <c r="A3038">
        <v>3037</v>
      </c>
      <c r="B3038">
        <v>525434.9708557129</v>
      </c>
      <c r="C3038">
        <v>1694190.02532959</v>
      </c>
    </row>
    <row r="3039" spans="1:3">
      <c r="A3039">
        <v>3038</v>
      </c>
      <c r="B3039">
        <v>542843.8186645508</v>
      </c>
      <c r="C3039">
        <v>1657371.044158936</v>
      </c>
    </row>
    <row r="3040" spans="1:3">
      <c r="A3040">
        <v>3039</v>
      </c>
      <c r="B3040">
        <v>568446.8746185303</v>
      </c>
      <c r="C3040">
        <v>1643978.834152222</v>
      </c>
    </row>
    <row r="3041" spans="1:3">
      <c r="A3041">
        <v>3040</v>
      </c>
      <c r="B3041">
        <v>539862.6327514648</v>
      </c>
      <c r="C3041">
        <v>1651865.005493164</v>
      </c>
    </row>
    <row r="3042" spans="1:3">
      <c r="A3042">
        <v>3041</v>
      </c>
      <c r="B3042">
        <v>523928.6422729492</v>
      </c>
      <c r="C3042">
        <v>1873641.967773438</v>
      </c>
    </row>
    <row r="3043" spans="1:3">
      <c r="A3043">
        <v>3042</v>
      </c>
      <c r="B3043">
        <v>523127.0790100098</v>
      </c>
      <c r="C3043">
        <v>1714512.825012207</v>
      </c>
    </row>
    <row r="3044" spans="1:3">
      <c r="A3044">
        <v>3043</v>
      </c>
      <c r="B3044">
        <v>551769.2565917969</v>
      </c>
      <c r="C3044">
        <v>1726074.934005737</v>
      </c>
    </row>
    <row r="3045" spans="1:3">
      <c r="A3045">
        <v>3044</v>
      </c>
      <c r="B3045">
        <v>536370.9926605225</v>
      </c>
      <c r="C3045">
        <v>1660483.121871948</v>
      </c>
    </row>
    <row r="3046" spans="1:3">
      <c r="A3046">
        <v>3045</v>
      </c>
      <c r="B3046">
        <v>538012.2661590576</v>
      </c>
      <c r="C3046">
        <v>1680982.112884521</v>
      </c>
    </row>
    <row r="3047" spans="1:3">
      <c r="A3047">
        <v>3046</v>
      </c>
      <c r="B3047">
        <v>560270.0710296631</v>
      </c>
      <c r="C3047">
        <v>1626806.020736694</v>
      </c>
    </row>
    <row r="3048" spans="1:3">
      <c r="A3048">
        <v>3047</v>
      </c>
      <c r="B3048">
        <v>549899.1012573242</v>
      </c>
      <c r="C3048">
        <v>1625927.925109863</v>
      </c>
    </row>
    <row r="3049" spans="1:3">
      <c r="A3049">
        <v>3048</v>
      </c>
      <c r="B3049">
        <v>561394.9298858643</v>
      </c>
      <c r="C3049">
        <v>1673428.058624268</v>
      </c>
    </row>
    <row r="3050" spans="1:3">
      <c r="A3050">
        <v>3049</v>
      </c>
      <c r="B3050">
        <v>529285.192489624</v>
      </c>
      <c r="C3050">
        <v>1715320.110321045</v>
      </c>
    </row>
    <row r="3051" spans="1:3">
      <c r="A3051">
        <v>3050</v>
      </c>
      <c r="B3051">
        <v>539540.0524139404</v>
      </c>
      <c r="C3051">
        <v>1737882.137298584</v>
      </c>
    </row>
    <row r="3052" spans="1:3">
      <c r="A3052">
        <v>3051</v>
      </c>
      <c r="B3052">
        <v>555183.8874816895</v>
      </c>
      <c r="C3052">
        <v>1688673.973083496</v>
      </c>
    </row>
    <row r="3053" spans="1:3">
      <c r="A3053">
        <v>3052</v>
      </c>
      <c r="B3053">
        <v>552385.0917816162</v>
      </c>
      <c r="C3053">
        <v>1695976.972579956</v>
      </c>
    </row>
    <row r="3054" spans="1:3">
      <c r="A3054">
        <v>3053</v>
      </c>
      <c r="B3054">
        <v>596089.8399353027</v>
      </c>
      <c r="C3054">
        <v>1701586.961746216</v>
      </c>
    </row>
    <row r="3055" spans="1:3">
      <c r="A3055">
        <v>3054</v>
      </c>
      <c r="B3055">
        <v>583302.0210266113</v>
      </c>
      <c r="C3055">
        <v>1807142.972946167</v>
      </c>
    </row>
    <row r="3056" spans="1:3">
      <c r="A3056">
        <v>3055</v>
      </c>
      <c r="B3056">
        <v>546629.9057006836</v>
      </c>
      <c r="C3056">
        <v>1701146.841049194</v>
      </c>
    </row>
    <row r="3057" spans="1:3">
      <c r="A3057">
        <v>3056</v>
      </c>
      <c r="B3057">
        <v>532887.9356384277</v>
      </c>
      <c r="C3057">
        <v>1701044.082641602</v>
      </c>
    </row>
    <row r="3058" spans="1:3">
      <c r="A3058">
        <v>3057</v>
      </c>
      <c r="B3058">
        <v>554568.0522918701</v>
      </c>
      <c r="C3058">
        <v>1708265.781402588</v>
      </c>
    </row>
    <row r="3059" spans="1:3">
      <c r="A3059">
        <v>3058</v>
      </c>
      <c r="B3059">
        <v>551762.8192901611</v>
      </c>
      <c r="C3059">
        <v>1676858.901977539</v>
      </c>
    </row>
    <row r="3060" spans="1:3">
      <c r="A3060">
        <v>3059</v>
      </c>
      <c r="B3060">
        <v>556226.7303466797</v>
      </c>
      <c r="C3060">
        <v>1716880.083084106</v>
      </c>
    </row>
    <row r="3061" spans="1:3">
      <c r="A3061">
        <v>3060</v>
      </c>
      <c r="B3061">
        <v>542170.2861785889</v>
      </c>
      <c r="C3061">
        <v>1696720.838546753</v>
      </c>
    </row>
    <row r="3062" spans="1:3">
      <c r="A3062">
        <v>3061</v>
      </c>
      <c r="B3062">
        <v>568462.8486633301</v>
      </c>
      <c r="C3062">
        <v>1668977.2605896</v>
      </c>
    </row>
    <row r="3063" spans="1:3">
      <c r="A3063">
        <v>3062</v>
      </c>
      <c r="B3063">
        <v>558008.6708068848</v>
      </c>
      <c r="C3063">
        <v>1694253.206253052</v>
      </c>
    </row>
    <row r="3064" spans="1:3">
      <c r="A3064">
        <v>3063</v>
      </c>
      <c r="B3064">
        <v>561332.9410552979</v>
      </c>
      <c r="C3064">
        <v>1646401.166915894</v>
      </c>
    </row>
    <row r="3065" spans="1:3">
      <c r="A3065">
        <v>3064</v>
      </c>
      <c r="B3065">
        <v>542779.2072296143</v>
      </c>
      <c r="C3065">
        <v>1729230.880737305</v>
      </c>
    </row>
    <row r="3066" spans="1:3">
      <c r="A3066">
        <v>3065</v>
      </c>
      <c r="B3066">
        <v>563369.9893951416</v>
      </c>
      <c r="C3066">
        <v>1682384.252548218</v>
      </c>
    </row>
    <row r="3067" spans="1:3">
      <c r="A3067">
        <v>3066</v>
      </c>
      <c r="B3067">
        <v>561593.0557250977</v>
      </c>
      <c r="C3067">
        <v>1699620.246887207</v>
      </c>
    </row>
    <row r="3068" spans="1:3">
      <c r="A3068">
        <v>3067</v>
      </c>
      <c r="B3068">
        <v>556841.8502807617</v>
      </c>
      <c r="C3068">
        <v>1705985.069274902</v>
      </c>
    </row>
    <row r="3069" spans="1:3">
      <c r="A3069">
        <v>3068</v>
      </c>
      <c r="B3069">
        <v>569601.0589599609</v>
      </c>
      <c r="C3069">
        <v>1674551.963806152</v>
      </c>
    </row>
    <row r="3070" spans="1:3">
      <c r="A3070">
        <v>3069</v>
      </c>
      <c r="B3070">
        <v>562956.0947418213</v>
      </c>
      <c r="C3070">
        <v>1707044.839859009</v>
      </c>
    </row>
    <row r="3071" spans="1:3">
      <c r="A3071">
        <v>3070</v>
      </c>
      <c r="B3071">
        <v>551741.361618042</v>
      </c>
      <c r="C3071">
        <v>1681710.004806519</v>
      </c>
    </row>
    <row r="3072" spans="1:3">
      <c r="A3072">
        <v>3071</v>
      </c>
      <c r="B3072">
        <v>549444.9138641357</v>
      </c>
      <c r="C3072">
        <v>1678919.076919556</v>
      </c>
    </row>
    <row r="3073" spans="1:3">
      <c r="A3073">
        <v>3072</v>
      </c>
      <c r="B3073">
        <v>544511.079788208</v>
      </c>
      <c r="C3073">
        <v>1707432.985305786</v>
      </c>
    </row>
    <row r="3074" spans="1:3">
      <c r="A3074">
        <v>3073</v>
      </c>
      <c r="B3074">
        <v>554364.9196624756</v>
      </c>
      <c r="C3074">
        <v>1712305.068969727</v>
      </c>
    </row>
    <row r="3075" spans="1:3">
      <c r="A3075">
        <v>3074</v>
      </c>
      <c r="B3075">
        <v>554347.9919433594</v>
      </c>
      <c r="C3075">
        <v>1709360.837936401</v>
      </c>
    </row>
    <row r="3076" spans="1:3">
      <c r="A3076">
        <v>3075</v>
      </c>
      <c r="B3076">
        <v>586233.1390380859</v>
      </c>
      <c r="C3076">
        <v>1695491.790771484</v>
      </c>
    </row>
    <row r="3077" spans="1:3">
      <c r="A3077">
        <v>3076</v>
      </c>
      <c r="B3077">
        <v>566030.9791564941</v>
      </c>
      <c r="C3077">
        <v>1686583.042144775</v>
      </c>
    </row>
    <row r="3078" spans="1:3">
      <c r="A3078">
        <v>3077</v>
      </c>
      <c r="B3078">
        <v>540383.8157653809</v>
      </c>
      <c r="C3078">
        <v>1693360.805511475</v>
      </c>
    </row>
    <row r="3079" spans="1:3">
      <c r="A3079">
        <v>3078</v>
      </c>
      <c r="B3079">
        <v>542646.6464996338</v>
      </c>
      <c r="C3079">
        <v>1727126.121520996</v>
      </c>
    </row>
    <row r="3080" spans="1:3">
      <c r="A3080">
        <v>3079</v>
      </c>
      <c r="B3080">
        <v>542478.084564209</v>
      </c>
      <c r="C3080">
        <v>1728721.857070923</v>
      </c>
    </row>
    <row r="3081" spans="1:3">
      <c r="A3081">
        <v>3080</v>
      </c>
      <c r="B3081">
        <v>535183.9065551758</v>
      </c>
      <c r="C3081">
        <v>1707985.162734985</v>
      </c>
    </row>
    <row r="3082" spans="1:3">
      <c r="A3082">
        <v>3081</v>
      </c>
      <c r="B3082">
        <v>541488.1706237793</v>
      </c>
      <c r="C3082">
        <v>1689191.102981567</v>
      </c>
    </row>
    <row r="3083" spans="1:3">
      <c r="A3083">
        <v>3082</v>
      </c>
      <c r="B3083">
        <v>555853.1284332275</v>
      </c>
      <c r="C3083">
        <v>1731812.000274658</v>
      </c>
    </row>
    <row r="3084" spans="1:3">
      <c r="A3084">
        <v>3083</v>
      </c>
      <c r="B3084">
        <v>539238.9297485352</v>
      </c>
      <c r="C3084">
        <v>1672582.864761353</v>
      </c>
    </row>
    <row r="3085" spans="1:3">
      <c r="A3085">
        <v>3084</v>
      </c>
      <c r="B3085">
        <v>559145.9274291992</v>
      </c>
      <c r="C3085">
        <v>1697686.910629272</v>
      </c>
    </row>
    <row r="3086" spans="1:3">
      <c r="A3086">
        <v>3085</v>
      </c>
      <c r="B3086">
        <v>562171.2207794189</v>
      </c>
      <c r="C3086">
        <v>1728595.018386841</v>
      </c>
    </row>
    <row r="3087" spans="1:3">
      <c r="A3087">
        <v>3086</v>
      </c>
      <c r="B3087">
        <v>560793.1613922119</v>
      </c>
      <c r="C3087">
        <v>1644020.795822144</v>
      </c>
    </row>
    <row r="3088" spans="1:3">
      <c r="A3088">
        <v>3087</v>
      </c>
      <c r="B3088">
        <v>541198.73046875</v>
      </c>
      <c r="C3088">
        <v>1753526.926040649</v>
      </c>
    </row>
    <row r="3089" spans="1:3">
      <c r="A3089">
        <v>3088</v>
      </c>
      <c r="B3089">
        <v>553557.3959350586</v>
      </c>
      <c r="C3089">
        <v>1729845.04699707</v>
      </c>
    </row>
    <row r="3090" spans="1:3">
      <c r="A3090">
        <v>3089</v>
      </c>
      <c r="B3090">
        <v>562853.8131713867</v>
      </c>
      <c r="C3090">
        <v>1866406.917572021</v>
      </c>
    </row>
    <row r="3091" spans="1:3">
      <c r="A3091">
        <v>3090</v>
      </c>
      <c r="B3091">
        <v>556401.9680023193</v>
      </c>
      <c r="C3091">
        <v>1745609.998703003</v>
      </c>
    </row>
    <row r="3092" spans="1:3">
      <c r="A3092">
        <v>3091</v>
      </c>
      <c r="B3092">
        <v>548677.921295166</v>
      </c>
      <c r="C3092">
        <v>1692538.738250732</v>
      </c>
    </row>
    <row r="3093" spans="1:3">
      <c r="A3093">
        <v>3092</v>
      </c>
      <c r="B3093">
        <v>544140.5773162842</v>
      </c>
      <c r="C3093">
        <v>1701480.865478516</v>
      </c>
    </row>
    <row r="3094" spans="1:3">
      <c r="A3094">
        <v>3093</v>
      </c>
      <c r="B3094">
        <v>566547.155380249</v>
      </c>
      <c r="C3094">
        <v>1700520.038604736</v>
      </c>
    </row>
    <row r="3095" spans="1:3">
      <c r="A3095">
        <v>3094</v>
      </c>
      <c r="B3095">
        <v>569179.2964935303</v>
      </c>
      <c r="C3095">
        <v>1718729.972839355</v>
      </c>
    </row>
    <row r="3096" spans="1:3">
      <c r="A3096">
        <v>3095</v>
      </c>
      <c r="B3096">
        <v>548171.0433959961</v>
      </c>
      <c r="C3096">
        <v>1679248.094558716</v>
      </c>
    </row>
    <row r="3097" spans="1:3">
      <c r="A3097">
        <v>3096</v>
      </c>
      <c r="B3097">
        <v>548759.2220306396</v>
      </c>
      <c r="C3097">
        <v>1706049.680709839</v>
      </c>
    </row>
    <row r="3098" spans="1:3">
      <c r="A3098">
        <v>3097</v>
      </c>
      <c r="B3098">
        <v>569042.9210662842</v>
      </c>
      <c r="C3098">
        <v>1702494.859695435</v>
      </c>
    </row>
    <row r="3099" spans="1:3">
      <c r="A3099">
        <v>3098</v>
      </c>
      <c r="B3099">
        <v>568768.0244445801</v>
      </c>
      <c r="C3099">
        <v>1712630.033493042</v>
      </c>
    </row>
    <row r="3100" spans="1:3">
      <c r="A3100">
        <v>3099</v>
      </c>
      <c r="B3100">
        <v>562311.8877410889</v>
      </c>
      <c r="C3100">
        <v>1737718.820571899</v>
      </c>
    </row>
    <row r="3101" spans="1:3">
      <c r="A3101">
        <v>3100</v>
      </c>
      <c r="B3101">
        <v>586109.1613769531</v>
      </c>
      <c r="C3101">
        <v>1670857.191085815</v>
      </c>
    </row>
    <row r="3102" spans="1:3">
      <c r="A3102">
        <v>3101</v>
      </c>
      <c r="B3102">
        <v>569718.1224822998</v>
      </c>
      <c r="C3102">
        <v>1762443.065643311</v>
      </c>
    </row>
    <row r="3103" spans="1:3">
      <c r="A3103">
        <v>3102</v>
      </c>
      <c r="B3103">
        <v>568685.0547790527</v>
      </c>
      <c r="C3103">
        <v>1656933.069229126</v>
      </c>
    </row>
    <row r="3104" spans="1:3">
      <c r="A3104">
        <v>3103</v>
      </c>
      <c r="B3104">
        <v>562528.133392334</v>
      </c>
      <c r="C3104">
        <v>1726506.948471069</v>
      </c>
    </row>
    <row r="3105" spans="1:3">
      <c r="A3105">
        <v>3104</v>
      </c>
      <c r="B3105">
        <v>558865.0703430176</v>
      </c>
      <c r="C3105">
        <v>1705358.028411865</v>
      </c>
    </row>
    <row r="3106" spans="1:3">
      <c r="A3106">
        <v>3105</v>
      </c>
      <c r="B3106">
        <v>581316.9479370117</v>
      </c>
      <c r="C3106">
        <v>1730380.773544312</v>
      </c>
    </row>
    <row r="3107" spans="1:3">
      <c r="A3107">
        <v>3106</v>
      </c>
      <c r="B3107">
        <v>559302.0915985107</v>
      </c>
      <c r="C3107">
        <v>1750955.104827881</v>
      </c>
    </row>
    <row r="3108" spans="1:3">
      <c r="A3108">
        <v>3107</v>
      </c>
      <c r="B3108">
        <v>585778.2363891602</v>
      </c>
      <c r="C3108">
        <v>1729572.057723999</v>
      </c>
    </row>
    <row r="3109" spans="1:3">
      <c r="A3109">
        <v>3108</v>
      </c>
      <c r="B3109">
        <v>556162.1189117432</v>
      </c>
      <c r="C3109">
        <v>1690778.017044067</v>
      </c>
    </row>
    <row r="3110" spans="1:3">
      <c r="A3110">
        <v>3109</v>
      </c>
      <c r="B3110">
        <v>564234.0183258057</v>
      </c>
      <c r="C3110">
        <v>1716518.16368103</v>
      </c>
    </row>
    <row r="3111" spans="1:3">
      <c r="A3111">
        <v>3110</v>
      </c>
      <c r="B3111">
        <v>582498.0735778809</v>
      </c>
      <c r="C3111">
        <v>1716656.684875488</v>
      </c>
    </row>
    <row r="3112" spans="1:3">
      <c r="A3112">
        <v>3111</v>
      </c>
      <c r="B3112">
        <v>583214.282989502</v>
      </c>
      <c r="C3112">
        <v>1712361.097335815</v>
      </c>
    </row>
    <row r="3113" spans="1:3">
      <c r="A3113">
        <v>3112</v>
      </c>
      <c r="B3113">
        <v>588788.9862060547</v>
      </c>
      <c r="C3113">
        <v>1711024.761199951</v>
      </c>
    </row>
    <row r="3114" spans="1:3">
      <c r="A3114">
        <v>3113</v>
      </c>
      <c r="B3114">
        <v>587202.0721435547</v>
      </c>
      <c r="C3114">
        <v>1749534.130096436</v>
      </c>
    </row>
    <row r="3115" spans="1:3">
      <c r="A3115">
        <v>3114</v>
      </c>
      <c r="B3115">
        <v>589325.1895904541</v>
      </c>
      <c r="C3115">
        <v>1736816.883087158</v>
      </c>
    </row>
    <row r="3116" spans="1:3">
      <c r="A3116">
        <v>3115</v>
      </c>
      <c r="B3116">
        <v>577916.145324707</v>
      </c>
      <c r="C3116">
        <v>1731962.203979492</v>
      </c>
    </row>
    <row r="3117" spans="1:3">
      <c r="A3117">
        <v>3116</v>
      </c>
      <c r="B3117">
        <v>551181.0779571533</v>
      </c>
      <c r="C3117">
        <v>1706847.906112671</v>
      </c>
    </row>
    <row r="3118" spans="1:3">
      <c r="A3118">
        <v>3117</v>
      </c>
      <c r="B3118">
        <v>585546.0166931152</v>
      </c>
      <c r="C3118">
        <v>1777899.026870728</v>
      </c>
    </row>
    <row r="3119" spans="1:3">
      <c r="A3119">
        <v>3118</v>
      </c>
      <c r="B3119">
        <v>616436.243057251</v>
      </c>
      <c r="C3119">
        <v>1687965.154647827</v>
      </c>
    </row>
    <row r="3120" spans="1:3">
      <c r="A3120">
        <v>3119</v>
      </c>
      <c r="B3120">
        <v>561397.0756530762</v>
      </c>
      <c r="C3120">
        <v>1751240.968704224</v>
      </c>
    </row>
    <row r="3121" spans="1:3">
      <c r="A3121">
        <v>3120</v>
      </c>
      <c r="B3121">
        <v>562140.941619873</v>
      </c>
      <c r="C3121">
        <v>1753496.646881104</v>
      </c>
    </row>
    <row r="3122" spans="1:3">
      <c r="A3122">
        <v>3121</v>
      </c>
      <c r="B3122">
        <v>582200.0503540039</v>
      </c>
      <c r="C3122">
        <v>1768283.843994141</v>
      </c>
    </row>
    <row r="3123" spans="1:3">
      <c r="A3123">
        <v>3122</v>
      </c>
      <c r="B3123">
        <v>553849.9355316162</v>
      </c>
      <c r="C3123">
        <v>1727956.056594849</v>
      </c>
    </row>
    <row r="3124" spans="1:3">
      <c r="A3124">
        <v>3123</v>
      </c>
      <c r="B3124">
        <v>557173.0136871338</v>
      </c>
      <c r="C3124">
        <v>1726963.996887207</v>
      </c>
    </row>
    <row r="3125" spans="1:3">
      <c r="A3125">
        <v>3124</v>
      </c>
      <c r="B3125">
        <v>577323.9135742188</v>
      </c>
      <c r="C3125">
        <v>1834980.010986328</v>
      </c>
    </row>
    <row r="3126" spans="1:3">
      <c r="A3126">
        <v>3125</v>
      </c>
      <c r="B3126">
        <v>579174.9954223633</v>
      </c>
      <c r="C3126">
        <v>1745153.903961182</v>
      </c>
    </row>
    <row r="3127" spans="1:3">
      <c r="A3127">
        <v>3126</v>
      </c>
      <c r="B3127">
        <v>558621.1681365967</v>
      </c>
      <c r="C3127">
        <v>1765219.926834106</v>
      </c>
    </row>
    <row r="3128" spans="1:3">
      <c r="A3128">
        <v>3127</v>
      </c>
      <c r="B3128">
        <v>563217.8783416748</v>
      </c>
      <c r="C3128">
        <v>1775944.232940674</v>
      </c>
    </row>
    <row r="3129" spans="1:3">
      <c r="A3129">
        <v>3128</v>
      </c>
      <c r="B3129">
        <v>571916.8186187744</v>
      </c>
      <c r="C3129">
        <v>1696825.02746582</v>
      </c>
    </row>
    <row r="3130" spans="1:3">
      <c r="A3130">
        <v>3129</v>
      </c>
      <c r="B3130">
        <v>554839.8494720459</v>
      </c>
      <c r="C3130">
        <v>1759733.915328979</v>
      </c>
    </row>
    <row r="3131" spans="1:3">
      <c r="A3131">
        <v>3130</v>
      </c>
      <c r="B3131">
        <v>554233.3126068115</v>
      </c>
      <c r="C3131">
        <v>1799346.923828125</v>
      </c>
    </row>
    <row r="3132" spans="1:3">
      <c r="A3132">
        <v>3131</v>
      </c>
      <c r="B3132">
        <v>568249.2256164551</v>
      </c>
      <c r="C3132">
        <v>1745228.052139282</v>
      </c>
    </row>
    <row r="3133" spans="1:3">
      <c r="A3133">
        <v>3132</v>
      </c>
      <c r="B3133">
        <v>588634.2525482178</v>
      </c>
      <c r="C3133">
        <v>1736540.079116821</v>
      </c>
    </row>
    <row r="3134" spans="1:3">
      <c r="A3134">
        <v>3133</v>
      </c>
      <c r="B3134">
        <v>578982.1147918701</v>
      </c>
      <c r="C3134">
        <v>1703325.986862183</v>
      </c>
    </row>
    <row r="3135" spans="1:3">
      <c r="A3135">
        <v>3134</v>
      </c>
      <c r="B3135">
        <v>570672.9888916016</v>
      </c>
      <c r="C3135">
        <v>1797786.951065063</v>
      </c>
    </row>
    <row r="3136" spans="1:3">
      <c r="A3136">
        <v>3135</v>
      </c>
      <c r="B3136">
        <v>595495.9392547607</v>
      </c>
      <c r="C3136">
        <v>1758357.048034668</v>
      </c>
    </row>
    <row r="3137" spans="1:3">
      <c r="A3137">
        <v>3136</v>
      </c>
      <c r="B3137">
        <v>565741.0621643066</v>
      </c>
      <c r="C3137">
        <v>1767433.881759644</v>
      </c>
    </row>
    <row r="3138" spans="1:3">
      <c r="A3138">
        <v>3137</v>
      </c>
      <c r="B3138">
        <v>560951.9481658936</v>
      </c>
      <c r="C3138">
        <v>1760241.985321045</v>
      </c>
    </row>
    <row r="3139" spans="1:3">
      <c r="A3139">
        <v>3138</v>
      </c>
      <c r="B3139">
        <v>577538.9671325684</v>
      </c>
      <c r="C3139">
        <v>1742704.86831665</v>
      </c>
    </row>
    <row r="3140" spans="1:3">
      <c r="A3140">
        <v>3139</v>
      </c>
      <c r="B3140">
        <v>591192.0070648193</v>
      </c>
      <c r="C3140">
        <v>1739340.06690979</v>
      </c>
    </row>
    <row r="3141" spans="1:3">
      <c r="A3141">
        <v>3140</v>
      </c>
      <c r="B3141">
        <v>578801.155090332</v>
      </c>
      <c r="C3141">
        <v>1794377.088546753</v>
      </c>
    </row>
    <row r="3142" spans="1:3">
      <c r="A3142">
        <v>3141</v>
      </c>
      <c r="B3142">
        <v>583273.17237854</v>
      </c>
      <c r="C3142">
        <v>1835479.021072388</v>
      </c>
    </row>
    <row r="3143" spans="1:3">
      <c r="A3143">
        <v>3142</v>
      </c>
      <c r="B3143">
        <v>603818.8934326172</v>
      </c>
      <c r="C3143">
        <v>1755182.981491089</v>
      </c>
    </row>
    <row r="3144" spans="1:3">
      <c r="A3144">
        <v>3143</v>
      </c>
      <c r="B3144">
        <v>575258.0165863037</v>
      </c>
      <c r="C3144">
        <v>1784263.849258423</v>
      </c>
    </row>
    <row r="3145" spans="1:3">
      <c r="A3145">
        <v>3144</v>
      </c>
      <c r="B3145">
        <v>579519.0334320068</v>
      </c>
      <c r="C3145">
        <v>1808040.857315063</v>
      </c>
    </row>
    <row r="3146" spans="1:3">
      <c r="A3146">
        <v>3145</v>
      </c>
      <c r="B3146">
        <v>656621.9329833984</v>
      </c>
      <c r="C3146">
        <v>1719516.99256897</v>
      </c>
    </row>
    <row r="3147" spans="1:3">
      <c r="A3147">
        <v>3146</v>
      </c>
      <c r="B3147">
        <v>568895.1015472412</v>
      </c>
      <c r="C3147">
        <v>1757322.072982788</v>
      </c>
    </row>
    <row r="3148" spans="1:3">
      <c r="A3148">
        <v>3147</v>
      </c>
      <c r="B3148">
        <v>572109.9376678467</v>
      </c>
      <c r="C3148">
        <v>1806209.087371826</v>
      </c>
    </row>
    <row r="3149" spans="1:3">
      <c r="A3149">
        <v>3148</v>
      </c>
      <c r="B3149">
        <v>577565.9084320068</v>
      </c>
      <c r="C3149">
        <v>1754395.961761475</v>
      </c>
    </row>
    <row r="3150" spans="1:3">
      <c r="A3150">
        <v>3149</v>
      </c>
      <c r="B3150">
        <v>594447.8511810303</v>
      </c>
      <c r="C3150">
        <v>1783329.963684082</v>
      </c>
    </row>
    <row r="3151" spans="1:3">
      <c r="A3151">
        <v>3150</v>
      </c>
      <c r="B3151">
        <v>583141.8037414551</v>
      </c>
      <c r="C3151">
        <v>1719063.04359436</v>
      </c>
    </row>
    <row r="3152" spans="1:3">
      <c r="A3152">
        <v>3151</v>
      </c>
      <c r="B3152">
        <v>602418.8995361328</v>
      </c>
      <c r="C3152">
        <v>1753390.073776245</v>
      </c>
    </row>
    <row r="3153" spans="1:3">
      <c r="A3153">
        <v>3152</v>
      </c>
      <c r="B3153">
        <v>629061.9373321533</v>
      </c>
      <c r="C3153">
        <v>1798219.203948975</v>
      </c>
    </row>
    <row r="3154" spans="1:3">
      <c r="A3154">
        <v>3153</v>
      </c>
      <c r="B3154">
        <v>590162.0388031006</v>
      </c>
      <c r="C3154">
        <v>1787122.72644043</v>
      </c>
    </row>
    <row r="3155" spans="1:3">
      <c r="A3155">
        <v>3154</v>
      </c>
      <c r="B3155">
        <v>588291.6450500488</v>
      </c>
      <c r="C3155">
        <v>1932601.928710938</v>
      </c>
    </row>
    <row r="3156" spans="1:3">
      <c r="A3156">
        <v>3155</v>
      </c>
      <c r="B3156">
        <v>580850.8396148682</v>
      </c>
      <c r="C3156">
        <v>1887682.199478149</v>
      </c>
    </row>
    <row r="3157" spans="1:3">
      <c r="A3157">
        <v>3156</v>
      </c>
      <c r="B3157">
        <v>570176.1245727539</v>
      </c>
      <c r="C3157">
        <v>1826501.846313477</v>
      </c>
    </row>
    <row r="3158" spans="1:3">
      <c r="A3158">
        <v>3157</v>
      </c>
      <c r="B3158">
        <v>586657.0472717285</v>
      </c>
      <c r="C3158">
        <v>1834868.907928467</v>
      </c>
    </row>
    <row r="3159" spans="1:3">
      <c r="A3159">
        <v>3158</v>
      </c>
      <c r="B3159">
        <v>591067.0757293701</v>
      </c>
      <c r="C3159">
        <v>1912430.286407471</v>
      </c>
    </row>
    <row r="3160" spans="1:3">
      <c r="A3160">
        <v>3159</v>
      </c>
      <c r="B3160">
        <v>596304.178237915</v>
      </c>
      <c r="C3160">
        <v>1772702.932357788</v>
      </c>
    </row>
    <row r="3161" spans="1:3">
      <c r="A3161">
        <v>3160</v>
      </c>
      <c r="B3161">
        <v>587494.1349029541</v>
      </c>
      <c r="C3161">
        <v>1822601.079940796</v>
      </c>
    </row>
    <row r="3162" spans="1:3">
      <c r="A3162">
        <v>3161</v>
      </c>
      <c r="B3162">
        <v>581714.8685455322</v>
      </c>
      <c r="C3162">
        <v>1802994.966506958</v>
      </c>
    </row>
    <row r="3163" spans="1:3">
      <c r="A3163">
        <v>3162</v>
      </c>
      <c r="B3163">
        <v>583078.8612365723</v>
      </c>
      <c r="C3163">
        <v>1796970.844268799</v>
      </c>
    </row>
    <row r="3164" spans="1:3">
      <c r="A3164">
        <v>3163</v>
      </c>
      <c r="B3164">
        <v>581316.7095184326</v>
      </c>
      <c r="C3164">
        <v>1799589.872360229</v>
      </c>
    </row>
    <row r="3165" spans="1:3">
      <c r="A3165">
        <v>3164</v>
      </c>
      <c r="B3165">
        <v>578261.8522644043</v>
      </c>
      <c r="C3165">
        <v>1832487.821578979</v>
      </c>
    </row>
    <row r="3166" spans="1:3">
      <c r="A3166">
        <v>3165</v>
      </c>
      <c r="B3166">
        <v>592013.8359069824</v>
      </c>
      <c r="C3166">
        <v>1797898.054122925</v>
      </c>
    </row>
    <row r="3167" spans="1:3">
      <c r="A3167">
        <v>3166</v>
      </c>
      <c r="B3167">
        <v>580904.9606323242</v>
      </c>
      <c r="C3167">
        <v>1768730.163574219</v>
      </c>
    </row>
    <row r="3168" spans="1:3">
      <c r="A3168">
        <v>3167</v>
      </c>
      <c r="B3168">
        <v>596261.9781494141</v>
      </c>
      <c r="C3168">
        <v>1885236.263275146</v>
      </c>
    </row>
    <row r="3169" spans="1:3">
      <c r="A3169">
        <v>3168</v>
      </c>
      <c r="B3169">
        <v>594583.9881896973</v>
      </c>
      <c r="C3169">
        <v>1746148.824691772</v>
      </c>
    </row>
    <row r="3170" spans="1:3">
      <c r="A3170">
        <v>3169</v>
      </c>
      <c r="B3170">
        <v>620152.9502868652</v>
      </c>
      <c r="C3170">
        <v>1776504.039764404</v>
      </c>
    </row>
    <row r="3171" spans="1:3">
      <c r="A3171">
        <v>3170</v>
      </c>
      <c r="B3171">
        <v>598115.6826019287</v>
      </c>
      <c r="C3171">
        <v>1792502.880096436</v>
      </c>
    </row>
    <row r="3172" spans="1:3">
      <c r="A3172">
        <v>3171</v>
      </c>
      <c r="B3172">
        <v>571946.8593597412</v>
      </c>
      <c r="C3172">
        <v>1812481.880187988</v>
      </c>
    </row>
    <row r="3173" spans="1:3">
      <c r="A3173">
        <v>3172</v>
      </c>
      <c r="B3173">
        <v>603901.8630981445</v>
      </c>
      <c r="C3173">
        <v>1819489.240646362</v>
      </c>
    </row>
    <row r="3174" spans="1:3">
      <c r="A3174">
        <v>3173</v>
      </c>
      <c r="B3174">
        <v>580914.9742126465</v>
      </c>
      <c r="C3174">
        <v>1781991.004943848</v>
      </c>
    </row>
    <row r="3175" spans="1:3">
      <c r="A3175">
        <v>3174</v>
      </c>
      <c r="B3175">
        <v>573799.1333007812</v>
      </c>
      <c r="C3175">
        <v>2115293.264389038</v>
      </c>
    </row>
    <row r="3176" spans="1:3">
      <c r="A3176">
        <v>3175</v>
      </c>
      <c r="B3176">
        <v>598957.0617675781</v>
      </c>
      <c r="C3176">
        <v>1810849.189758301</v>
      </c>
    </row>
    <row r="3177" spans="1:3">
      <c r="A3177">
        <v>3176</v>
      </c>
      <c r="B3177">
        <v>621902.2274017334</v>
      </c>
      <c r="C3177">
        <v>1822547.912597656</v>
      </c>
    </row>
    <row r="3178" spans="1:3">
      <c r="A3178">
        <v>3177</v>
      </c>
      <c r="B3178">
        <v>594432.1155548096</v>
      </c>
      <c r="C3178">
        <v>1833090.06690979</v>
      </c>
    </row>
    <row r="3179" spans="1:3">
      <c r="A3179">
        <v>3178</v>
      </c>
      <c r="B3179">
        <v>587444.0670013428</v>
      </c>
      <c r="C3179">
        <v>1854246.854782104</v>
      </c>
    </row>
    <row r="3180" spans="1:3">
      <c r="A3180">
        <v>3179</v>
      </c>
      <c r="B3180">
        <v>599745.0351715088</v>
      </c>
      <c r="C3180">
        <v>1860761.880874634</v>
      </c>
    </row>
    <row r="3181" spans="1:3">
      <c r="A3181">
        <v>3180</v>
      </c>
      <c r="B3181">
        <v>568269.9680328369</v>
      </c>
      <c r="C3181">
        <v>1867859.840393066</v>
      </c>
    </row>
    <row r="3182" spans="1:3">
      <c r="A3182">
        <v>3181</v>
      </c>
      <c r="B3182">
        <v>573107.0041656494</v>
      </c>
      <c r="C3182">
        <v>1861919.87991333</v>
      </c>
    </row>
    <row r="3183" spans="1:3">
      <c r="A3183">
        <v>3182</v>
      </c>
      <c r="B3183">
        <v>582237.0052337646</v>
      </c>
      <c r="C3183">
        <v>1864884.853363037</v>
      </c>
    </row>
    <row r="3184" spans="1:3">
      <c r="A3184">
        <v>3183</v>
      </c>
      <c r="B3184">
        <v>596910.9535217285</v>
      </c>
      <c r="C3184">
        <v>1829411.029815674</v>
      </c>
    </row>
    <row r="3185" spans="1:3">
      <c r="A3185">
        <v>3184</v>
      </c>
      <c r="B3185">
        <v>592322.1111297607</v>
      </c>
      <c r="C3185">
        <v>1784431.934356689</v>
      </c>
    </row>
    <row r="3186" spans="1:3">
      <c r="A3186">
        <v>3185</v>
      </c>
      <c r="B3186">
        <v>596092.9393768311</v>
      </c>
      <c r="C3186">
        <v>1812595.129013062</v>
      </c>
    </row>
    <row r="3187" spans="1:3">
      <c r="A3187">
        <v>3186</v>
      </c>
      <c r="B3187">
        <v>590498.2089996338</v>
      </c>
      <c r="C3187">
        <v>1811405.897140503</v>
      </c>
    </row>
    <row r="3188" spans="1:3">
      <c r="A3188">
        <v>3187</v>
      </c>
      <c r="B3188">
        <v>585729.8374176025</v>
      </c>
      <c r="C3188">
        <v>1793977.022171021</v>
      </c>
    </row>
    <row r="3189" spans="1:3">
      <c r="A3189">
        <v>3188</v>
      </c>
      <c r="B3189">
        <v>581964.0159606934</v>
      </c>
      <c r="C3189">
        <v>1860686.063766479</v>
      </c>
    </row>
    <row r="3190" spans="1:3">
      <c r="A3190">
        <v>3189</v>
      </c>
      <c r="B3190">
        <v>620100.0213623047</v>
      </c>
      <c r="C3190">
        <v>1867880.10597229</v>
      </c>
    </row>
    <row r="3191" spans="1:3">
      <c r="A3191">
        <v>3190</v>
      </c>
      <c r="B3191">
        <v>588307.3806762695</v>
      </c>
      <c r="C3191">
        <v>1851968.765258789</v>
      </c>
    </row>
    <row r="3192" spans="1:3">
      <c r="A3192">
        <v>3191</v>
      </c>
      <c r="B3192">
        <v>582463.9797210693</v>
      </c>
      <c r="C3192">
        <v>1993374.824523926</v>
      </c>
    </row>
    <row r="3193" spans="1:3">
      <c r="A3193">
        <v>3192</v>
      </c>
      <c r="B3193">
        <v>616823.673248291</v>
      </c>
      <c r="C3193">
        <v>1844812.154769897</v>
      </c>
    </row>
    <row r="3194" spans="1:3">
      <c r="A3194">
        <v>3193</v>
      </c>
      <c r="B3194">
        <v>595775.842666626</v>
      </c>
      <c r="C3194">
        <v>1925294.876098633</v>
      </c>
    </row>
    <row r="3195" spans="1:3">
      <c r="A3195">
        <v>3194</v>
      </c>
      <c r="B3195">
        <v>582428.2169342041</v>
      </c>
      <c r="C3195">
        <v>1830534.696578979</v>
      </c>
    </row>
    <row r="3196" spans="1:3">
      <c r="A3196">
        <v>3195</v>
      </c>
      <c r="B3196">
        <v>609833.9557647705</v>
      </c>
      <c r="C3196">
        <v>1800431.966781616</v>
      </c>
    </row>
    <row r="3197" spans="1:3">
      <c r="A3197">
        <v>3196</v>
      </c>
      <c r="B3197">
        <v>609685.8978271484</v>
      </c>
      <c r="C3197">
        <v>1837790.966033936</v>
      </c>
    </row>
    <row r="3198" spans="1:3">
      <c r="A3198">
        <v>3197</v>
      </c>
      <c r="B3198">
        <v>590759.0389251709</v>
      </c>
      <c r="C3198">
        <v>1837011.814117432</v>
      </c>
    </row>
    <row r="3199" spans="1:3">
      <c r="A3199">
        <v>3198</v>
      </c>
      <c r="B3199">
        <v>588484.7640991211</v>
      </c>
      <c r="C3199">
        <v>1816761.255264282</v>
      </c>
    </row>
    <row r="3200" spans="1:3">
      <c r="A3200">
        <v>3199</v>
      </c>
      <c r="B3200">
        <v>627113.1038665771</v>
      </c>
      <c r="C3200">
        <v>1822813.034057617</v>
      </c>
    </row>
    <row r="3201" spans="1:3">
      <c r="A3201">
        <v>3200</v>
      </c>
      <c r="B3201">
        <v>611084.9380493164</v>
      </c>
      <c r="C3201">
        <v>1847975.015640259</v>
      </c>
    </row>
    <row r="3202" spans="1:3">
      <c r="A3202">
        <v>3201</v>
      </c>
      <c r="B3202">
        <v>606750.0114440918</v>
      </c>
      <c r="C3202">
        <v>1878650.665283203</v>
      </c>
    </row>
    <row r="3203" spans="1:3">
      <c r="A3203">
        <v>3202</v>
      </c>
      <c r="B3203">
        <v>634029.1500091553</v>
      </c>
      <c r="C3203">
        <v>1834412.097930908</v>
      </c>
    </row>
    <row r="3204" spans="1:3">
      <c r="A3204">
        <v>3203</v>
      </c>
      <c r="B3204">
        <v>597858.190536499</v>
      </c>
      <c r="C3204">
        <v>1828166.961669922</v>
      </c>
    </row>
    <row r="3205" spans="1:3">
      <c r="A3205">
        <v>3204</v>
      </c>
      <c r="B3205">
        <v>586863.0409240723</v>
      </c>
      <c r="C3205">
        <v>1793882.131576538</v>
      </c>
    </row>
    <row r="3206" spans="1:3">
      <c r="A3206">
        <v>3205</v>
      </c>
      <c r="B3206">
        <v>608566.0457611084</v>
      </c>
      <c r="C3206">
        <v>1864732.027053833</v>
      </c>
    </row>
    <row r="3207" spans="1:3">
      <c r="A3207">
        <v>3206</v>
      </c>
      <c r="B3207">
        <v>602655.1723480225</v>
      </c>
      <c r="C3207">
        <v>2047076.940536499</v>
      </c>
    </row>
    <row r="3208" spans="1:3">
      <c r="A3208">
        <v>3207</v>
      </c>
      <c r="B3208">
        <v>605069.8757171631</v>
      </c>
      <c r="C3208">
        <v>1803390.979766846</v>
      </c>
    </row>
    <row r="3209" spans="1:3">
      <c r="A3209">
        <v>3208</v>
      </c>
      <c r="B3209">
        <v>607794.7616577148</v>
      </c>
      <c r="C3209">
        <v>1851725.101470947</v>
      </c>
    </row>
    <row r="3210" spans="1:3">
      <c r="A3210">
        <v>3209</v>
      </c>
      <c r="B3210">
        <v>609398.1266021729</v>
      </c>
      <c r="C3210">
        <v>1796260.118484497</v>
      </c>
    </row>
    <row r="3211" spans="1:3">
      <c r="A3211">
        <v>3210</v>
      </c>
      <c r="B3211">
        <v>593177.7954101562</v>
      </c>
      <c r="C3211">
        <v>1811256.170272827</v>
      </c>
    </row>
    <row r="3212" spans="1:3">
      <c r="A3212">
        <v>3211</v>
      </c>
      <c r="B3212">
        <v>576999.9027252197</v>
      </c>
      <c r="C3212">
        <v>1900369.167327881</v>
      </c>
    </row>
    <row r="3213" spans="1:3">
      <c r="A3213">
        <v>3212</v>
      </c>
      <c r="B3213">
        <v>616639.8525238037</v>
      </c>
      <c r="C3213">
        <v>1938189.029693604</v>
      </c>
    </row>
    <row r="3214" spans="1:3">
      <c r="A3214">
        <v>3213</v>
      </c>
      <c r="B3214">
        <v>602478.7425994873</v>
      </c>
      <c r="C3214">
        <v>1867982.149124146</v>
      </c>
    </row>
    <row r="3215" spans="1:3">
      <c r="A3215">
        <v>3214</v>
      </c>
      <c r="B3215">
        <v>622554.7790527344</v>
      </c>
      <c r="C3215">
        <v>1829696.893692017</v>
      </c>
    </row>
    <row r="3216" spans="1:3">
      <c r="A3216">
        <v>3215</v>
      </c>
      <c r="B3216">
        <v>611497.8790283203</v>
      </c>
      <c r="C3216">
        <v>1821937.084197998</v>
      </c>
    </row>
    <row r="3217" spans="1:3">
      <c r="A3217">
        <v>3216</v>
      </c>
      <c r="B3217">
        <v>596714.973449707</v>
      </c>
      <c r="C3217">
        <v>1878669.023513794</v>
      </c>
    </row>
    <row r="3218" spans="1:3">
      <c r="A3218">
        <v>3217</v>
      </c>
      <c r="B3218">
        <v>606436.2525939941</v>
      </c>
      <c r="C3218">
        <v>1825570.106506348</v>
      </c>
    </row>
    <row r="3219" spans="1:3">
      <c r="A3219">
        <v>3218</v>
      </c>
      <c r="B3219">
        <v>630481.0047149658</v>
      </c>
      <c r="C3219">
        <v>1810274.124145508</v>
      </c>
    </row>
    <row r="3220" spans="1:3">
      <c r="A3220">
        <v>3219</v>
      </c>
      <c r="B3220">
        <v>610296.2493896484</v>
      </c>
      <c r="C3220">
        <v>1903664.827346802</v>
      </c>
    </row>
    <row r="3221" spans="1:3">
      <c r="A3221">
        <v>3220</v>
      </c>
      <c r="B3221">
        <v>614967.1077728271</v>
      </c>
      <c r="C3221">
        <v>1880895.137786865</v>
      </c>
    </row>
    <row r="3222" spans="1:3">
      <c r="A3222">
        <v>3221</v>
      </c>
      <c r="B3222">
        <v>613749.0272521973</v>
      </c>
      <c r="C3222">
        <v>1870094.060897827</v>
      </c>
    </row>
    <row r="3223" spans="1:3">
      <c r="A3223">
        <v>3222</v>
      </c>
      <c r="B3223">
        <v>624995.231628418</v>
      </c>
      <c r="C3223">
        <v>1851980.924606323</v>
      </c>
    </row>
    <row r="3224" spans="1:3">
      <c r="A3224">
        <v>3223</v>
      </c>
      <c r="B3224">
        <v>603464.8418426514</v>
      </c>
      <c r="C3224">
        <v>1991489.887237549</v>
      </c>
    </row>
    <row r="3225" spans="1:3">
      <c r="A3225">
        <v>3224</v>
      </c>
      <c r="B3225">
        <v>625570.0588226318</v>
      </c>
      <c r="C3225">
        <v>1875509.023666382</v>
      </c>
    </row>
    <row r="3226" spans="1:3">
      <c r="A3226">
        <v>3225</v>
      </c>
      <c r="B3226">
        <v>638063.1923675537</v>
      </c>
      <c r="C3226">
        <v>1839740.27633667</v>
      </c>
    </row>
    <row r="3227" spans="1:3">
      <c r="A3227">
        <v>3226</v>
      </c>
      <c r="B3227">
        <v>622663.9747619629</v>
      </c>
      <c r="C3227">
        <v>1899816.989898682</v>
      </c>
    </row>
    <row r="3228" spans="1:3">
      <c r="A3228">
        <v>3227</v>
      </c>
      <c r="B3228">
        <v>617429.0180206299</v>
      </c>
      <c r="C3228">
        <v>1869253.158569336</v>
      </c>
    </row>
    <row r="3229" spans="1:3">
      <c r="A3229">
        <v>3228</v>
      </c>
      <c r="B3229">
        <v>609352.1118164062</v>
      </c>
      <c r="C3229">
        <v>1839258.909225464</v>
      </c>
    </row>
    <row r="3230" spans="1:3">
      <c r="A3230">
        <v>3229</v>
      </c>
      <c r="B3230">
        <v>610383.9874267578</v>
      </c>
      <c r="C3230">
        <v>2006397.96257019</v>
      </c>
    </row>
    <row r="3231" spans="1:3">
      <c r="A3231">
        <v>3230</v>
      </c>
      <c r="B3231">
        <v>609646.7971801758</v>
      </c>
      <c r="C3231">
        <v>1859539.031982422</v>
      </c>
    </row>
    <row r="3232" spans="1:3">
      <c r="A3232">
        <v>3231</v>
      </c>
      <c r="B3232">
        <v>604812.8604888916</v>
      </c>
      <c r="C3232">
        <v>1900665.998458862</v>
      </c>
    </row>
    <row r="3233" spans="1:3">
      <c r="A3233">
        <v>3232</v>
      </c>
      <c r="B3233">
        <v>627331.018447876</v>
      </c>
      <c r="C3233">
        <v>1859929.084777832</v>
      </c>
    </row>
    <row r="3234" spans="1:3">
      <c r="A3234">
        <v>3233</v>
      </c>
      <c r="B3234">
        <v>609268.9037322998</v>
      </c>
      <c r="C3234">
        <v>1890751.123428345</v>
      </c>
    </row>
    <row r="3235" spans="1:3">
      <c r="A3235">
        <v>3234</v>
      </c>
      <c r="B3235">
        <v>639206.8862915039</v>
      </c>
      <c r="C3235">
        <v>1956197.97706604</v>
      </c>
    </row>
    <row r="3236" spans="1:3">
      <c r="A3236">
        <v>3235</v>
      </c>
      <c r="B3236">
        <v>625085.8306884766</v>
      </c>
      <c r="C3236">
        <v>1901175.022125244</v>
      </c>
    </row>
    <row r="3237" spans="1:3">
      <c r="A3237">
        <v>3236</v>
      </c>
      <c r="B3237">
        <v>623346.0903167725</v>
      </c>
      <c r="C3237">
        <v>1836457.967758179</v>
      </c>
    </row>
    <row r="3238" spans="1:3">
      <c r="A3238">
        <v>3237</v>
      </c>
      <c r="B3238">
        <v>603604.0782928467</v>
      </c>
      <c r="C3238">
        <v>1875529.050827026</v>
      </c>
    </row>
    <row r="3239" spans="1:3">
      <c r="A3239">
        <v>3238</v>
      </c>
      <c r="B3239">
        <v>704121.1128234863</v>
      </c>
      <c r="C3239">
        <v>1865781.545639038</v>
      </c>
    </row>
    <row r="3240" spans="1:3">
      <c r="A3240">
        <v>3239</v>
      </c>
      <c r="B3240">
        <v>625120.8782196045</v>
      </c>
      <c r="C3240">
        <v>1936509.370803833</v>
      </c>
    </row>
    <row r="3241" spans="1:3">
      <c r="A3241">
        <v>3240</v>
      </c>
      <c r="B3241">
        <v>623227.8347015381</v>
      </c>
      <c r="C3241">
        <v>1897377.014160156</v>
      </c>
    </row>
    <row r="3242" spans="1:3">
      <c r="A3242">
        <v>3241</v>
      </c>
      <c r="B3242">
        <v>625540.018081665</v>
      </c>
      <c r="C3242">
        <v>1852946.758270264</v>
      </c>
    </row>
    <row r="3243" spans="1:3">
      <c r="A3243">
        <v>3242</v>
      </c>
      <c r="B3243">
        <v>618640.1844024658</v>
      </c>
      <c r="C3243">
        <v>1892509.937286377</v>
      </c>
    </row>
    <row r="3244" spans="1:3">
      <c r="A3244">
        <v>3243</v>
      </c>
      <c r="B3244">
        <v>625298.2616424561</v>
      </c>
      <c r="C3244">
        <v>1864310.026168823</v>
      </c>
    </row>
    <row r="3245" spans="1:3">
      <c r="A3245">
        <v>3244</v>
      </c>
      <c r="B3245">
        <v>633908.0333709717</v>
      </c>
      <c r="C3245">
        <v>1923480.033874512</v>
      </c>
    </row>
    <row r="3246" spans="1:3">
      <c r="A3246">
        <v>3245</v>
      </c>
      <c r="B3246">
        <v>603076.2195587158</v>
      </c>
      <c r="C3246">
        <v>1883734.941482544</v>
      </c>
    </row>
    <row r="3247" spans="1:3">
      <c r="A3247">
        <v>3246</v>
      </c>
      <c r="B3247">
        <v>630341.7682647705</v>
      </c>
      <c r="C3247">
        <v>1927583.932876587</v>
      </c>
    </row>
    <row r="3248" spans="1:3">
      <c r="A3248">
        <v>3247</v>
      </c>
      <c r="B3248">
        <v>634145.975112915</v>
      </c>
      <c r="C3248">
        <v>1906471.967697144</v>
      </c>
    </row>
    <row r="3249" spans="1:3">
      <c r="A3249">
        <v>3248</v>
      </c>
      <c r="B3249">
        <v>623967.170715332</v>
      </c>
      <c r="C3249">
        <v>1916409.015655518</v>
      </c>
    </row>
    <row r="3250" spans="1:3">
      <c r="A3250">
        <v>3249</v>
      </c>
      <c r="B3250">
        <v>683970.9281921387</v>
      </c>
      <c r="C3250">
        <v>1865971.803665161</v>
      </c>
    </row>
    <row r="3251" spans="1:3">
      <c r="A3251">
        <v>3250</v>
      </c>
      <c r="B3251">
        <v>625825.6435394287</v>
      </c>
      <c r="C3251">
        <v>1899883.031845093</v>
      </c>
    </row>
    <row r="3252" spans="1:3">
      <c r="A3252">
        <v>3251</v>
      </c>
      <c r="B3252">
        <v>635975.8377075195</v>
      </c>
      <c r="C3252">
        <v>1950130.224227905</v>
      </c>
    </row>
    <row r="3253" spans="1:3">
      <c r="A3253">
        <v>3252</v>
      </c>
      <c r="B3253">
        <v>612671.8521118164</v>
      </c>
      <c r="C3253">
        <v>1936585.187911987</v>
      </c>
    </row>
    <row r="3254" spans="1:3">
      <c r="A3254">
        <v>3253</v>
      </c>
      <c r="B3254">
        <v>619698.7628936768</v>
      </c>
      <c r="C3254">
        <v>1900380.13458252</v>
      </c>
    </row>
    <row r="3255" spans="1:3">
      <c r="A3255">
        <v>3254</v>
      </c>
      <c r="B3255">
        <v>629998.9223480225</v>
      </c>
      <c r="C3255">
        <v>1933159.112930298</v>
      </c>
    </row>
    <row r="3256" spans="1:3">
      <c r="A3256">
        <v>3255</v>
      </c>
      <c r="B3256">
        <v>636269.0925598145</v>
      </c>
      <c r="C3256">
        <v>1900906.324386597</v>
      </c>
    </row>
    <row r="3257" spans="1:3">
      <c r="A3257">
        <v>3256</v>
      </c>
      <c r="B3257">
        <v>629761.2190246582</v>
      </c>
      <c r="C3257">
        <v>1880326.747894287</v>
      </c>
    </row>
    <row r="3258" spans="1:3">
      <c r="A3258">
        <v>3257</v>
      </c>
      <c r="B3258">
        <v>669378.0422210693</v>
      </c>
      <c r="C3258">
        <v>1889285.802841187</v>
      </c>
    </row>
    <row r="3259" spans="1:3">
      <c r="A3259">
        <v>3258</v>
      </c>
      <c r="B3259">
        <v>628973.9608764648</v>
      </c>
      <c r="C3259">
        <v>1886397.361755371</v>
      </c>
    </row>
    <row r="3260" spans="1:3">
      <c r="A3260">
        <v>3259</v>
      </c>
      <c r="B3260">
        <v>623991.2509918213</v>
      </c>
      <c r="C3260">
        <v>1924211.263656616</v>
      </c>
    </row>
    <row r="3261" spans="1:3">
      <c r="A3261">
        <v>3260</v>
      </c>
      <c r="B3261">
        <v>624804.2583465576</v>
      </c>
      <c r="C3261">
        <v>1898459.196090698</v>
      </c>
    </row>
    <row r="3262" spans="1:3">
      <c r="A3262">
        <v>3261</v>
      </c>
      <c r="B3262">
        <v>615563.1542205811</v>
      </c>
      <c r="C3262">
        <v>1916787.86277771</v>
      </c>
    </row>
    <row r="3263" spans="1:3">
      <c r="A3263">
        <v>3262</v>
      </c>
      <c r="B3263">
        <v>640081.8824768066</v>
      </c>
      <c r="C3263">
        <v>1940651.178359985</v>
      </c>
    </row>
    <row r="3264" spans="1:3">
      <c r="A3264">
        <v>3263</v>
      </c>
      <c r="B3264">
        <v>646512.2699737549</v>
      </c>
      <c r="C3264">
        <v>1894647.836685181</v>
      </c>
    </row>
    <row r="3265" spans="1:3">
      <c r="A3265">
        <v>3264</v>
      </c>
      <c r="B3265">
        <v>645032.8826904297</v>
      </c>
      <c r="C3265">
        <v>1857985.019683838</v>
      </c>
    </row>
    <row r="3266" spans="1:3">
      <c r="A3266">
        <v>3265</v>
      </c>
      <c r="B3266">
        <v>625506.1626434326</v>
      </c>
      <c r="C3266">
        <v>1929965.019226074</v>
      </c>
    </row>
    <row r="3267" spans="1:3">
      <c r="A3267">
        <v>3266</v>
      </c>
      <c r="B3267">
        <v>621104.7172546387</v>
      </c>
      <c r="C3267">
        <v>1924966.812133789</v>
      </c>
    </row>
    <row r="3268" spans="1:3">
      <c r="A3268">
        <v>3267</v>
      </c>
      <c r="B3268">
        <v>625323.7724304199</v>
      </c>
      <c r="C3268">
        <v>1900244.951248169</v>
      </c>
    </row>
    <row r="3269" spans="1:3">
      <c r="A3269">
        <v>3268</v>
      </c>
      <c r="B3269">
        <v>631582.9753875732</v>
      </c>
      <c r="C3269">
        <v>1910176.038742065</v>
      </c>
    </row>
    <row r="3270" spans="1:3">
      <c r="A3270">
        <v>3269</v>
      </c>
      <c r="B3270">
        <v>627653.1219482422</v>
      </c>
      <c r="C3270">
        <v>1906508.922576904</v>
      </c>
    </row>
    <row r="3271" spans="1:3">
      <c r="A3271">
        <v>3270</v>
      </c>
      <c r="B3271">
        <v>636170.8641052246</v>
      </c>
      <c r="C3271">
        <v>1941880.702972412</v>
      </c>
    </row>
    <row r="3272" spans="1:3">
      <c r="A3272">
        <v>3271</v>
      </c>
      <c r="B3272">
        <v>635596.9905853271</v>
      </c>
      <c r="C3272">
        <v>1929669.141769409</v>
      </c>
    </row>
    <row r="3273" spans="1:3">
      <c r="A3273">
        <v>3272</v>
      </c>
      <c r="B3273">
        <v>640186.071395874</v>
      </c>
      <c r="C3273">
        <v>1918433.18939209</v>
      </c>
    </row>
    <row r="3274" spans="1:3">
      <c r="A3274">
        <v>3273</v>
      </c>
      <c r="B3274">
        <v>623701.810836792</v>
      </c>
      <c r="C3274">
        <v>1923058.032989502</v>
      </c>
    </row>
    <row r="3275" spans="1:3">
      <c r="A3275">
        <v>3274</v>
      </c>
      <c r="B3275">
        <v>651813.0302429199</v>
      </c>
      <c r="C3275">
        <v>1925348.043441772</v>
      </c>
    </row>
    <row r="3276" spans="1:3">
      <c r="A3276">
        <v>3275</v>
      </c>
      <c r="B3276">
        <v>624724.8649597168</v>
      </c>
      <c r="C3276">
        <v>1903230.1902771</v>
      </c>
    </row>
    <row r="3277" spans="1:3">
      <c r="A3277">
        <v>3276</v>
      </c>
      <c r="B3277">
        <v>657925.8441925049</v>
      </c>
      <c r="C3277">
        <v>2004028.797149658</v>
      </c>
    </row>
    <row r="3278" spans="1:3">
      <c r="A3278">
        <v>3277</v>
      </c>
      <c r="B3278">
        <v>629678.9646148682</v>
      </c>
      <c r="C3278">
        <v>1920165.777206421</v>
      </c>
    </row>
    <row r="3279" spans="1:3">
      <c r="A3279">
        <v>3278</v>
      </c>
      <c r="B3279">
        <v>621144.0563201904</v>
      </c>
      <c r="C3279">
        <v>1940820.932388306</v>
      </c>
    </row>
    <row r="3280" spans="1:3">
      <c r="A3280">
        <v>3279</v>
      </c>
      <c r="B3280">
        <v>645327.8064727783</v>
      </c>
      <c r="C3280">
        <v>1874170.780181885</v>
      </c>
    </row>
    <row r="3281" spans="1:3">
      <c r="A3281">
        <v>3280</v>
      </c>
      <c r="B3281">
        <v>627285.9573364258</v>
      </c>
      <c r="C3281">
        <v>2035562.992095947</v>
      </c>
    </row>
    <row r="3282" spans="1:3">
      <c r="A3282">
        <v>3281</v>
      </c>
      <c r="B3282">
        <v>629910.945892334</v>
      </c>
      <c r="C3282">
        <v>2007380.00869751</v>
      </c>
    </row>
    <row r="3283" spans="1:3">
      <c r="A3283">
        <v>3282</v>
      </c>
      <c r="B3283">
        <v>636580.228805542</v>
      </c>
      <c r="C3283">
        <v>2033927.917480469</v>
      </c>
    </row>
    <row r="3284" spans="1:3">
      <c r="A3284">
        <v>3283</v>
      </c>
      <c r="B3284">
        <v>635011.9113922119</v>
      </c>
      <c r="C3284">
        <v>1941365.957260132</v>
      </c>
    </row>
    <row r="3285" spans="1:3">
      <c r="A3285">
        <v>3284</v>
      </c>
      <c r="B3285">
        <v>628920.0782775879</v>
      </c>
      <c r="C3285">
        <v>2229171.276092529</v>
      </c>
    </row>
    <row r="3286" spans="1:3">
      <c r="A3286">
        <v>3285</v>
      </c>
      <c r="B3286">
        <v>635665.1782989502</v>
      </c>
      <c r="C3286">
        <v>2274537.086486816</v>
      </c>
    </row>
    <row r="3287" spans="1:3">
      <c r="A3287">
        <v>3286</v>
      </c>
      <c r="B3287">
        <v>626560.9264373779</v>
      </c>
      <c r="C3287">
        <v>2192657.947540283</v>
      </c>
    </row>
    <row r="3288" spans="1:3">
      <c r="A3288">
        <v>3287</v>
      </c>
      <c r="B3288">
        <v>631252.0503997803</v>
      </c>
      <c r="C3288">
        <v>2027562.856674194</v>
      </c>
    </row>
    <row r="3289" spans="1:3">
      <c r="A3289">
        <v>3288</v>
      </c>
      <c r="B3289">
        <v>628697.1569061279</v>
      </c>
      <c r="C3289">
        <v>2091682.67250061</v>
      </c>
    </row>
    <row r="3290" spans="1:3">
      <c r="A3290">
        <v>3289</v>
      </c>
      <c r="B3290">
        <v>633625.7457733154</v>
      </c>
      <c r="C3290">
        <v>1959580.898284912</v>
      </c>
    </row>
    <row r="3291" spans="1:3">
      <c r="A3291">
        <v>3290</v>
      </c>
      <c r="B3291">
        <v>634166.955947876</v>
      </c>
      <c r="C3291">
        <v>2091899.871826172</v>
      </c>
    </row>
    <row r="3292" spans="1:3">
      <c r="A3292">
        <v>3291</v>
      </c>
      <c r="B3292">
        <v>634029.1500091553</v>
      </c>
      <c r="C3292">
        <v>1983831.167221069</v>
      </c>
    </row>
    <row r="3293" spans="1:3">
      <c r="A3293">
        <v>3292</v>
      </c>
      <c r="B3293">
        <v>620775.9380340576</v>
      </c>
      <c r="C3293">
        <v>1969961.404800415</v>
      </c>
    </row>
    <row r="3294" spans="1:3">
      <c r="A3294">
        <v>3293</v>
      </c>
      <c r="B3294">
        <v>624488.1153106689</v>
      </c>
      <c r="C3294">
        <v>2170296.192169189</v>
      </c>
    </row>
    <row r="3295" spans="1:3">
      <c r="A3295">
        <v>3294</v>
      </c>
      <c r="B3295">
        <v>630238.0561828613</v>
      </c>
      <c r="C3295">
        <v>1958909.034729004</v>
      </c>
    </row>
    <row r="3296" spans="1:3">
      <c r="A3296">
        <v>3295</v>
      </c>
      <c r="B3296">
        <v>667768.7168121338</v>
      </c>
      <c r="C3296">
        <v>2025349.855422974</v>
      </c>
    </row>
    <row r="3297" spans="1:3">
      <c r="A3297">
        <v>3296</v>
      </c>
      <c r="B3297">
        <v>634769.9165344238</v>
      </c>
      <c r="C3297">
        <v>2025812.149047852</v>
      </c>
    </row>
    <row r="3298" spans="1:3">
      <c r="A3298">
        <v>3297</v>
      </c>
      <c r="B3298">
        <v>634229.8984527588</v>
      </c>
      <c r="C3298">
        <v>1940368.175506592</v>
      </c>
    </row>
    <row r="3299" spans="1:3">
      <c r="A3299">
        <v>3298</v>
      </c>
      <c r="B3299">
        <v>624161.2434387207</v>
      </c>
      <c r="C3299">
        <v>1962700.128555298</v>
      </c>
    </row>
    <row r="3300" spans="1:3">
      <c r="A3300">
        <v>3299</v>
      </c>
      <c r="B3300">
        <v>622453.9279937744</v>
      </c>
      <c r="C3300">
        <v>1986194.849014282</v>
      </c>
    </row>
    <row r="3301" spans="1:3">
      <c r="A3301">
        <v>3300</v>
      </c>
      <c r="B3301">
        <v>651971.1017608643</v>
      </c>
      <c r="C3301">
        <v>1968564.987182617</v>
      </c>
    </row>
    <row r="3302" spans="1:3">
      <c r="A3302">
        <v>3301</v>
      </c>
      <c r="B3302">
        <v>636542.0818328857</v>
      </c>
      <c r="C3302">
        <v>1937149.047851562</v>
      </c>
    </row>
    <row r="3303" spans="1:3">
      <c r="A3303">
        <v>3302</v>
      </c>
      <c r="B3303">
        <v>644469.9764251709</v>
      </c>
      <c r="C3303">
        <v>1922287.940979004</v>
      </c>
    </row>
    <row r="3304" spans="1:3">
      <c r="A3304">
        <v>3303</v>
      </c>
      <c r="B3304">
        <v>634762.0487213135</v>
      </c>
      <c r="C3304">
        <v>1951242.923736572</v>
      </c>
    </row>
    <row r="3305" spans="1:3">
      <c r="A3305">
        <v>3304</v>
      </c>
      <c r="B3305">
        <v>653689.8612976074</v>
      </c>
      <c r="C3305">
        <v>2067015.886306763</v>
      </c>
    </row>
    <row r="3306" spans="1:3">
      <c r="A3306">
        <v>3305</v>
      </c>
      <c r="B3306">
        <v>639293.909072876</v>
      </c>
      <c r="C3306">
        <v>1989434.957504272</v>
      </c>
    </row>
    <row r="3307" spans="1:3">
      <c r="A3307">
        <v>3306</v>
      </c>
      <c r="B3307">
        <v>619451.0459899902</v>
      </c>
      <c r="C3307">
        <v>2014208.078384399</v>
      </c>
    </row>
    <row r="3308" spans="1:3">
      <c r="A3308">
        <v>3307</v>
      </c>
      <c r="B3308">
        <v>657764.196395874</v>
      </c>
      <c r="C3308">
        <v>2001994.132995605</v>
      </c>
    </row>
    <row r="3309" spans="1:3">
      <c r="A3309">
        <v>3308</v>
      </c>
      <c r="B3309">
        <v>663566.8277740479</v>
      </c>
      <c r="C3309">
        <v>2007770.06149292</v>
      </c>
    </row>
    <row r="3310" spans="1:3">
      <c r="A3310">
        <v>3309</v>
      </c>
      <c r="B3310">
        <v>656558.9904785156</v>
      </c>
      <c r="C3310">
        <v>1966772.079467773</v>
      </c>
    </row>
    <row r="3311" spans="1:3">
      <c r="A3311">
        <v>3310</v>
      </c>
      <c r="B3311">
        <v>653194.9043273926</v>
      </c>
      <c r="C3311">
        <v>2001197.814941406</v>
      </c>
    </row>
    <row r="3312" spans="1:3">
      <c r="A3312">
        <v>3311</v>
      </c>
      <c r="B3312">
        <v>647555.1128387451</v>
      </c>
      <c r="C3312">
        <v>1975800.037384033</v>
      </c>
    </row>
    <row r="3313" spans="1:3">
      <c r="A3313">
        <v>3312</v>
      </c>
      <c r="B3313">
        <v>650707.9601287842</v>
      </c>
      <c r="C3313">
        <v>2035957.813262939</v>
      </c>
    </row>
    <row r="3314" spans="1:3">
      <c r="A3314">
        <v>3313</v>
      </c>
      <c r="B3314">
        <v>724688.7683868408</v>
      </c>
      <c r="C3314">
        <v>1953205.823898315</v>
      </c>
    </row>
    <row r="3315" spans="1:3">
      <c r="A3315">
        <v>3314</v>
      </c>
      <c r="B3315">
        <v>762404.9186706543</v>
      </c>
      <c r="C3315">
        <v>1959770.202636719</v>
      </c>
    </row>
    <row r="3316" spans="1:3">
      <c r="A3316">
        <v>3315</v>
      </c>
      <c r="B3316">
        <v>649302.7210235596</v>
      </c>
      <c r="C3316">
        <v>2047862.05291748</v>
      </c>
    </row>
    <row r="3317" spans="1:3">
      <c r="A3317">
        <v>3316</v>
      </c>
      <c r="B3317">
        <v>643441.915512085</v>
      </c>
      <c r="C3317">
        <v>1972148.895263672</v>
      </c>
    </row>
    <row r="3318" spans="1:3">
      <c r="A3318">
        <v>3317</v>
      </c>
      <c r="B3318">
        <v>629785.0608825684</v>
      </c>
      <c r="C3318">
        <v>2053092.71812439</v>
      </c>
    </row>
    <row r="3319" spans="1:3">
      <c r="A3319">
        <v>3318</v>
      </c>
      <c r="B3319">
        <v>636334.1808319092</v>
      </c>
      <c r="C3319">
        <v>1973213.195800781</v>
      </c>
    </row>
    <row r="3320" spans="1:3">
      <c r="A3320">
        <v>3319</v>
      </c>
      <c r="B3320">
        <v>646754.0264129639</v>
      </c>
      <c r="C3320">
        <v>1987169.981002808</v>
      </c>
    </row>
    <row r="3321" spans="1:3">
      <c r="A3321">
        <v>3320</v>
      </c>
      <c r="B3321">
        <v>629423.1414794922</v>
      </c>
      <c r="C3321">
        <v>1966682.910919189</v>
      </c>
    </row>
    <row r="3322" spans="1:3">
      <c r="A3322">
        <v>3321</v>
      </c>
      <c r="B3322">
        <v>644018.8884735107</v>
      </c>
      <c r="C3322">
        <v>2000406.02684021</v>
      </c>
    </row>
    <row r="3323" spans="1:3">
      <c r="A3323">
        <v>3322</v>
      </c>
      <c r="B3323">
        <v>656957.8647613525</v>
      </c>
      <c r="C3323">
        <v>1962869.882583618</v>
      </c>
    </row>
    <row r="3324" spans="1:3">
      <c r="A3324">
        <v>3323</v>
      </c>
      <c r="B3324">
        <v>631199.1214752197</v>
      </c>
      <c r="C3324">
        <v>1997124.910354614</v>
      </c>
    </row>
    <row r="3325" spans="1:3">
      <c r="A3325">
        <v>3324</v>
      </c>
      <c r="B3325">
        <v>628788.948059082</v>
      </c>
      <c r="C3325">
        <v>1961791.038513184</v>
      </c>
    </row>
    <row r="3326" spans="1:3">
      <c r="A3326">
        <v>3325</v>
      </c>
      <c r="B3326">
        <v>665540.6951904297</v>
      </c>
      <c r="C3326">
        <v>1980602.264404297</v>
      </c>
    </row>
    <row r="3327" spans="1:3">
      <c r="A3327">
        <v>3326</v>
      </c>
      <c r="B3327">
        <v>641788.0058288574</v>
      </c>
      <c r="C3327">
        <v>2002319.097518921</v>
      </c>
    </row>
    <row r="3328" spans="1:3">
      <c r="A3328">
        <v>3327</v>
      </c>
      <c r="B3328">
        <v>628279.9243927002</v>
      </c>
      <c r="C3328">
        <v>2006839.036941528</v>
      </c>
    </row>
    <row r="3329" spans="1:3">
      <c r="A3329">
        <v>3328</v>
      </c>
      <c r="B3329">
        <v>642891.8838500977</v>
      </c>
      <c r="C3329">
        <v>1974780.321121216</v>
      </c>
    </row>
    <row r="3330" spans="1:3">
      <c r="A3330">
        <v>3329</v>
      </c>
      <c r="B3330">
        <v>649926.1856079102</v>
      </c>
      <c r="C3330">
        <v>2369087.934494019</v>
      </c>
    </row>
    <row r="3331" spans="1:3">
      <c r="A3331">
        <v>3330</v>
      </c>
      <c r="B3331">
        <v>637881.9942474365</v>
      </c>
      <c r="C3331">
        <v>2164351.940155029</v>
      </c>
    </row>
    <row r="3332" spans="1:3">
      <c r="A3332">
        <v>3331</v>
      </c>
      <c r="B3332">
        <v>653134.822845459</v>
      </c>
      <c r="C3332">
        <v>1962965.965270996</v>
      </c>
    </row>
    <row r="3333" spans="1:3">
      <c r="A3333">
        <v>3332</v>
      </c>
      <c r="B3333">
        <v>708711.8625640869</v>
      </c>
      <c r="C3333">
        <v>1961203.098297119</v>
      </c>
    </row>
    <row r="3334" spans="1:3">
      <c r="A3334">
        <v>3333</v>
      </c>
      <c r="B3334">
        <v>644665.002822876</v>
      </c>
      <c r="C3334">
        <v>1972712.993621826</v>
      </c>
    </row>
    <row r="3335" spans="1:3">
      <c r="A3335">
        <v>3334</v>
      </c>
      <c r="B3335">
        <v>650085.2108001709</v>
      </c>
      <c r="C3335">
        <v>2019077.062606812</v>
      </c>
    </row>
    <row r="3336" spans="1:3">
      <c r="A3336">
        <v>3335</v>
      </c>
      <c r="B3336">
        <v>670009.8514556885</v>
      </c>
      <c r="C3336">
        <v>1995622.158050537</v>
      </c>
    </row>
    <row r="3337" spans="1:3">
      <c r="A3337">
        <v>3336</v>
      </c>
      <c r="B3337">
        <v>664793.0145263672</v>
      </c>
      <c r="C3337">
        <v>1974060.05859375</v>
      </c>
    </row>
    <row r="3338" spans="1:3">
      <c r="A3338">
        <v>3337</v>
      </c>
      <c r="B3338">
        <v>663067.3408508301</v>
      </c>
      <c r="C3338">
        <v>2008037.090301514</v>
      </c>
    </row>
    <row r="3339" spans="1:3">
      <c r="A3339">
        <v>3338</v>
      </c>
      <c r="B3339">
        <v>654089.9276733398</v>
      </c>
      <c r="C3339">
        <v>1978847.980499268</v>
      </c>
    </row>
    <row r="3340" spans="1:3">
      <c r="A3340">
        <v>3339</v>
      </c>
      <c r="B3340">
        <v>634181.022644043</v>
      </c>
      <c r="C3340">
        <v>1966206.073760986</v>
      </c>
    </row>
    <row r="3341" spans="1:3">
      <c r="A3341">
        <v>3340</v>
      </c>
      <c r="B3341">
        <v>660910.1295471191</v>
      </c>
      <c r="C3341">
        <v>2005578.994750977</v>
      </c>
    </row>
    <row r="3342" spans="1:3">
      <c r="A3342">
        <v>3341</v>
      </c>
      <c r="B3342">
        <v>667062.7593994141</v>
      </c>
      <c r="C3342">
        <v>2005609.035491943</v>
      </c>
    </row>
    <row r="3343" spans="1:3">
      <c r="A3343">
        <v>3342</v>
      </c>
      <c r="B3343">
        <v>714809.8945617676</v>
      </c>
      <c r="C3343">
        <v>1992656.946182251</v>
      </c>
    </row>
    <row r="3344" spans="1:3">
      <c r="A3344">
        <v>3343</v>
      </c>
      <c r="B3344">
        <v>677622.7951049805</v>
      </c>
      <c r="C3344">
        <v>2302952.05116272</v>
      </c>
    </row>
    <row r="3345" spans="1:3">
      <c r="A3345">
        <v>3344</v>
      </c>
      <c r="B3345">
        <v>664630.8898925781</v>
      </c>
      <c r="C3345">
        <v>2009191.989898682</v>
      </c>
    </row>
    <row r="3346" spans="1:3">
      <c r="A3346">
        <v>3345</v>
      </c>
      <c r="B3346">
        <v>630519.6285247803</v>
      </c>
      <c r="C3346">
        <v>2332842.111587524</v>
      </c>
    </row>
    <row r="3347" spans="1:3">
      <c r="A3347">
        <v>3346</v>
      </c>
      <c r="B3347">
        <v>634762.0487213135</v>
      </c>
      <c r="C3347">
        <v>2090726.852416992</v>
      </c>
    </row>
    <row r="3348" spans="1:3">
      <c r="A3348">
        <v>3347</v>
      </c>
      <c r="B3348">
        <v>652277.946472168</v>
      </c>
      <c r="C3348">
        <v>2057935.237884521</v>
      </c>
    </row>
    <row r="3349" spans="1:3">
      <c r="A3349">
        <v>3348</v>
      </c>
      <c r="B3349">
        <v>619817.9721832275</v>
      </c>
      <c r="C3349">
        <v>1956588.02986145</v>
      </c>
    </row>
    <row r="3350" spans="1:3">
      <c r="A3350">
        <v>3349</v>
      </c>
      <c r="B3350">
        <v>675676.1074066162</v>
      </c>
      <c r="C3350">
        <v>2002105.236053467</v>
      </c>
    </row>
    <row r="3351" spans="1:3">
      <c r="A3351">
        <v>3350</v>
      </c>
      <c r="B3351">
        <v>666421.1750030518</v>
      </c>
      <c r="C3351">
        <v>2011600.732803345</v>
      </c>
    </row>
    <row r="3352" spans="1:3">
      <c r="A3352">
        <v>3351</v>
      </c>
      <c r="B3352">
        <v>642070.0550079346</v>
      </c>
      <c r="C3352">
        <v>2016786.098480225</v>
      </c>
    </row>
    <row r="3353" spans="1:3">
      <c r="A3353">
        <v>3352</v>
      </c>
      <c r="B3353">
        <v>667664.0510559082</v>
      </c>
      <c r="C3353">
        <v>2043042.898178101</v>
      </c>
    </row>
    <row r="3354" spans="1:3">
      <c r="A3354">
        <v>3353</v>
      </c>
      <c r="B3354">
        <v>655641.0789489746</v>
      </c>
      <c r="C3354">
        <v>2084938.049316406</v>
      </c>
    </row>
    <row r="3355" spans="1:3">
      <c r="A3355">
        <v>3354</v>
      </c>
      <c r="B3355">
        <v>638762.9508972168</v>
      </c>
      <c r="C3355">
        <v>2025492.906570435</v>
      </c>
    </row>
    <row r="3356" spans="1:3">
      <c r="A3356">
        <v>3355</v>
      </c>
      <c r="B3356">
        <v>652045.0115203857</v>
      </c>
      <c r="C3356">
        <v>2009926.795959473</v>
      </c>
    </row>
    <row r="3357" spans="1:3">
      <c r="A3357">
        <v>3356</v>
      </c>
      <c r="B3357">
        <v>664864.0632629395</v>
      </c>
      <c r="C3357">
        <v>2032491.92237854</v>
      </c>
    </row>
    <row r="3358" spans="1:3">
      <c r="A3358">
        <v>3357</v>
      </c>
      <c r="B3358">
        <v>665391.9219970703</v>
      </c>
      <c r="C3358">
        <v>2084670.066833496</v>
      </c>
    </row>
    <row r="3359" spans="1:3">
      <c r="A3359">
        <v>3358</v>
      </c>
      <c r="B3359">
        <v>667846.9181060791</v>
      </c>
      <c r="C3359">
        <v>1996518.850326538</v>
      </c>
    </row>
    <row r="3360" spans="1:3">
      <c r="A3360">
        <v>3359</v>
      </c>
      <c r="B3360">
        <v>684470.1766967773</v>
      </c>
      <c r="C3360">
        <v>2072309.017181396</v>
      </c>
    </row>
    <row r="3361" spans="1:3">
      <c r="A3361">
        <v>3360</v>
      </c>
      <c r="B3361">
        <v>652181.86378479</v>
      </c>
      <c r="C3361">
        <v>2003654.24156189</v>
      </c>
    </row>
    <row r="3362" spans="1:3">
      <c r="A3362">
        <v>3361</v>
      </c>
      <c r="B3362">
        <v>679079.2942047119</v>
      </c>
      <c r="C3362">
        <v>2029838.085174561</v>
      </c>
    </row>
    <row r="3363" spans="1:3">
      <c r="A3363">
        <v>3362</v>
      </c>
      <c r="B3363">
        <v>641036.9873046875</v>
      </c>
      <c r="C3363">
        <v>2017132.759094238</v>
      </c>
    </row>
    <row r="3364" spans="1:3">
      <c r="A3364">
        <v>3363</v>
      </c>
      <c r="B3364">
        <v>634335.994720459</v>
      </c>
      <c r="C3364">
        <v>2062644.004821777</v>
      </c>
    </row>
    <row r="3365" spans="1:3">
      <c r="A3365">
        <v>3364</v>
      </c>
      <c r="B3365">
        <v>670446.1574554443</v>
      </c>
      <c r="C3365">
        <v>1968897.104263306</v>
      </c>
    </row>
    <row r="3366" spans="1:3">
      <c r="A3366">
        <v>3365</v>
      </c>
      <c r="B3366">
        <v>690618.0381774902</v>
      </c>
      <c r="C3366">
        <v>2064780.712127686</v>
      </c>
    </row>
    <row r="3367" spans="1:3">
      <c r="A3367">
        <v>3366</v>
      </c>
      <c r="B3367">
        <v>682822.7043151855</v>
      </c>
      <c r="C3367">
        <v>2037632.942199707</v>
      </c>
    </row>
    <row r="3368" spans="1:3">
      <c r="A3368">
        <v>3367</v>
      </c>
      <c r="B3368">
        <v>719477.8919219971</v>
      </c>
      <c r="C3368">
        <v>2024713.99307251</v>
      </c>
    </row>
    <row r="3369" spans="1:3">
      <c r="A3369">
        <v>3368</v>
      </c>
      <c r="B3369">
        <v>669941.9021606445</v>
      </c>
      <c r="C3369">
        <v>2036474.943161011</v>
      </c>
    </row>
    <row r="3370" spans="1:3">
      <c r="A3370">
        <v>3369</v>
      </c>
      <c r="B3370">
        <v>646898.9849090576</v>
      </c>
      <c r="C3370">
        <v>1974660.158157349</v>
      </c>
    </row>
    <row r="3371" spans="1:3">
      <c r="A3371">
        <v>3370</v>
      </c>
      <c r="B3371">
        <v>673259.0198516846</v>
      </c>
      <c r="C3371">
        <v>2115621.80519104</v>
      </c>
    </row>
    <row r="3372" spans="1:3">
      <c r="A3372">
        <v>3371</v>
      </c>
      <c r="B3372">
        <v>672535.1810455322</v>
      </c>
      <c r="C3372">
        <v>2090585.947036743</v>
      </c>
    </row>
    <row r="3373" spans="1:3">
      <c r="A3373">
        <v>3372</v>
      </c>
      <c r="B3373">
        <v>658686.8762969971</v>
      </c>
      <c r="C3373">
        <v>2074378.967285156</v>
      </c>
    </row>
    <row r="3374" spans="1:3">
      <c r="A3374">
        <v>3373</v>
      </c>
      <c r="B3374">
        <v>672442.1977996826</v>
      </c>
      <c r="C3374">
        <v>2060474.157333374</v>
      </c>
    </row>
    <row r="3375" spans="1:3">
      <c r="A3375">
        <v>3374</v>
      </c>
      <c r="B3375">
        <v>683315.2770996094</v>
      </c>
      <c r="C3375">
        <v>2197883.84437561</v>
      </c>
    </row>
    <row r="3376" spans="1:3">
      <c r="A3376">
        <v>3375</v>
      </c>
      <c r="B3376">
        <v>679902.7919769287</v>
      </c>
      <c r="C3376">
        <v>1979472.875595093</v>
      </c>
    </row>
    <row r="3377" spans="1:3">
      <c r="A3377">
        <v>3376</v>
      </c>
      <c r="B3377">
        <v>683333.8737487793</v>
      </c>
      <c r="C3377">
        <v>2087857.961654663</v>
      </c>
    </row>
    <row r="3378" spans="1:3">
      <c r="A3378">
        <v>3377</v>
      </c>
      <c r="B3378">
        <v>677337.1696472168</v>
      </c>
      <c r="C3378">
        <v>1978704.214096069</v>
      </c>
    </row>
    <row r="3379" spans="1:3">
      <c r="A3379">
        <v>3378</v>
      </c>
      <c r="B3379">
        <v>662216.9017791748</v>
      </c>
      <c r="C3379">
        <v>2024698.972702026</v>
      </c>
    </row>
    <row r="3380" spans="1:3">
      <c r="A3380">
        <v>3379</v>
      </c>
      <c r="B3380">
        <v>659281.9690704346</v>
      </c>
      <c r="C3380">
        <v>2072662.115097046</v>
      </c>
    </row>
    <row r="3381" spans="1:3">
      <c r="A3381">
        <v>3380</v>
      </c>
      <c r="B3381">
        <v>642792.9401397705</v>
      </c>
      <c r="C3381">
        <v>2016517.162322998</v>
      </c>
    </row>
    <row r="3382" spans="1:3">
      <c r="A3382">
        <v>3381</v>
      </c>
      <c r="B3382">
        <v>685492.992401123</v>
      </c>
      <c r="C3382">
        <v>2042349.815368652</v>
      </c>
    </row>
    <row r="3383" spans="1:3">
      <c r="A3383">
        <v>3382</v>
      </c>
      <c r="B3383">
        <v>670082.8075408936</v>
      </c>
      <c r="C3383">
        <v>2093950.986862183</v>
      </c>
    </row>
    <row r="3384" spans="1:3">
      <c r="A3384">
        <v>3383</v>
      </c>
      <c r="B3384">
        <v>660758.9721679688</v>
      </c>
      <c r="C3384">
        <v>2078310.966491699</v>
      </c>
    </row>
    <row r="3385" spans="1:3">
      <c r="A3385">
        <v>3384</v>
      </c>
      <c r="B3385">
        <v>659507.9898834229</v>
      </c>
      <c r="C3385">
        <v>2072544.813156128</v>
      </c>
    </row>
    <row r="3386" spans="1:3">
      <c r="A3386">
        <v>3385</v>
      </c>
      <c r="B3386">
        <v>671930.0746917725</v>
      </c>
      <c r="C3386">
        <v>2055449.247360229</v>
      </c>
    </row>
    <row r="3387" spans="1:3">
      <c r="A3387">
        <v>3386</v>
      </c>
      <c r="B3387">
        <v>679364.6812438965</v>
      </c>
      <c r="C3387">
        <v>2011826.038360596</v>
      </c>
    </row>
    <row r="3388" spans="1:3">
      <c r="A3388">
        <v>3387</v>
      </c>
      <c r="B3388">
        <v>685589.075088501</v>
      </c>
      <c r="C3388">
        <v>2014144.897460938</v>
      </c>
    </row>
    <row r="3389" spans="1:3">
      <c r="A3389">
        <v>3388</v>
      </c>
      <c r="B3389">
        <v>673529.8633575439</v>
      </c>
      <c r="C3389">
        <v>2048384.666442871</v>
      </c>
    </row>
    <row r="3390" spans="1:3">
      <c r="A3390">
        <v>3389</v>
      </c>
      <c r="B3390">
        <v>675925.9700775146</v>
      </c>
      <c r="C3390">
        <v>2134968.042373657</v>
      </c>
    </row>
    <row r="3391" spans="1:3">
      <c r="A3391">
        <v>3390</v>
      </c>
      <c r="B3391">
        <v>668790.1020050049</v>
      </c>
      <c r="C3391">
        <v>2039709.806442261</v>
      </c>
    </row>
    <row r="3392" spans="1:3">
      <c r="A3392">
        <v>3391</v>
      </c>
      <c r="B3392">
        <v>659163.9518737793</v>
      </c>
      <c r="C3392">
        <v>2084336.042404175</v>
      </c>
    </row>
    <row r="3393" spans="1:3">
      <c r="A3393">
        <v>3392</v>
      </c>
      <c r="B3393">
        <v>677695.0359344482</v>
      </c>
      <c r="C3393">
        <v>2100087.16583252</v>
      </c>
    </row>
    <row r="3394" spans="1:3">
      <c r="A3394">
        <v>3393</v>
      </c>
      <c r="B3394">
        <v>670464.038848877</v>
      </c>
      <c r="C3394">
        <v>2005436.897277832</v>
      </c>
    </row>
    <row r="3395" spans="1:3">
      <c r="A3395">
        <v>3394</v>
      </c>
      <c r="B3395">
        <v>672609.806060791</v>
      </c>
      <c r="C3395">
        <v>2138040.065765381</v>
      </c>
    </row>
    <row r="3396" spans="1:3">
      <c r="A3396">
        <v>3395</v>
      </c>
      <c r="B3396">
        <v>666498.8994598389</v>
      </c>
      <c r="C3396">
        <v>2036656.856536865</v>
      </c>
    </row>
    <row r="3397" spans="1:3">
      <c r="A3397">
        <v>3396</v>
      </c>
      <c r="B3397">
        <v>681365.966796875</v>
      </c>
      <c r="C3397">
        <v>2093513.250350952</v>
      </c>
    </row>
    <row r="3398" spans="1:3">
      <c r="A3398">
        <v>3397</v>
      </c>
      <c r="B3398">
        <v>679403.0666351318</v>
      </c>
      <c r="C3398">
        <v>2036255.121231079</v>
      </c>
    </row>
    <row r="3399" spans="1:3">
      <c r="A3399">
        <v>3398</v>
      </c>
      <c r="B3399">
        <v>697108.9839935303</v>
      </c>
      <c r="C3399">
        <v>2038973.808288574</v>
      </c>
    </row>
    <row r="3400" spans="1:3">
      <c r="A3400">
        <v>3399</v>
      </c>
      <c r="B3400">
        <v>676908.016204834</v>
      </c>
      <c r="C3400">
        <v>2035084.962844849</v>
      </c>
    </row>
    <row r="3401" spans="1:3">
      <c r="A3401">
        <v>3400</v>
      </c>
      <c r="B3401">
        <v>678237.9150390625</v>
      </c>
      <c r="C3401">
        <v>2069720.983505249</v>
      </c>
    </row>
    <row r="3402" spans="1:3">
      <c r="A3402">
        <v>3401</v>
      </c>
      <c r="B3402">
        <v>655153.9897918701</v>
      </c>
      <c r="C3402">
        <v>2051322.221755981</v>
      </c>
    </row>
    <row r="3403" spans="1:3">
      <c r="A3403">
        <v>3402</v>
      </c>
      <c r="B3403">
        <v>660974.0257263184</v>
      </c>
      <c r="C3403">
        <v>2058880.805969238</v>
      </c>
    </row>
    <row r="3404" spans="1:3">
      <c r="A3404">
        <v>3403</v>
      </c>
      <c r="B3404">
        <v>689812.8986358643</v>
      </c>
      <c r="C3404">
        <v>2103902.816772461</v>
      </c>
    </row>
    <row r="3405" spans="1:3">
      <c r="A3405">
        <v>3404</v>
      </c>
      <c r="B3405">
        <v>669970.9892272949</v>
      </c>
      <c r="C3405">
        <v>2119775.295257568</v>
      </c>
    </row>
    <row r="3406" spans="1:3">
      <c r="A3406">
        <v>3405</v>
      </c>
      <c r="B3406">
        <v>667055.1300048828</v>
      </c>
      <c r="C3406">
        <v>2034101.009368896</v>
      </c>
    </row>
    <row r="3407" spans="1:3">
      <c r="A3407">
        <v>3406</v>
      </c>
      <c r="B3407">
        <v>696275.9494781494</v>
      </c>
      <c r="C3407">
        <v>2268040.180206299</v>
      </c>
    </row>
    <row r="3408" spans="1:3">
      <c r="A3408">
        <v>3407</v>
      </c>
      <c r="B3408">
        <v>673563.9572143555</v>
      </c>
      <c r="C3408">
        <v>2138092.041015625</v>
      </c>
    </row>
    <row r="3409" spans="1:3">
      <c r="A3409">
        <v>3408</v>
      </c>
      <c r="B3409">
        <v>660542.9649353027</v>
      </c>
      <c r="C3409">
        <v>2106982.946395874</v>
      </c>
    </row>
    <row r="3410" spans="1:3">
      <c r="A3410">
        <v>3409</v>
      </c>
      <c r="B3410">
        <v>672991.9910430908</v>
      </c>
      <c r="C3410">
        <v>2146732.091903687</v>
      </c>
    </row>
    <row r="3411" spans="1:3">
      <c r="A3411">
        <v>3410</v>
      </c>
      <c r="B3411">
        <v>655342.8173065186</v>
      </c>
      <c r="C3411">
        <v>2146910.905838013</v>
      </c>
    </row>
    <row r="3412" spans="1:3">
      <c r="A3412">
        <v>3411</v>
      </c>
      <c r="B3412">
        <v>674029.8271179199</v>
      </c>
      <c r="C3412">
        <v>2076988.935470581</v>
      </c>
    </row>
    <row r="3413" spans="1:3">
      <c r="A3413">
        <v>3412</v>
      </c>
      <c r="B3413">
        <v>669090.9862518311</v>
      </c>
      <c r="C3413">
        <v>2060235.738754272</v>
      </c>
    </row>
    <row r="3414" spans="1:3">
      <c r="A3414">
        <v>3413</v>
      </c>
      <c r="B3414">
        <v>674863.1000518799</v>
      </c>
      <c r="C3414">
        <v>2058611.154556274</v>
      </c>
    </row>
    <row r="3415" spans="1:3">
      <c r="A3415">
        <v>3414</v>
      </c>
      <c r="B3415">
        <v>682278.1562805176</v>
      </c>
      <c r="C3415">
        <v>2074069.023132324</v>
      </c>
    </row>
    <row r="3416" spans="1:3">
      <c r="A3416">
        <v>3415</v>
      </c>
      <c r="B3416">
        <v>685462.7132415771</v>
      </c>
      <c r="C3416">
        <v>2112822.05581665</v>
      </c>
    </row>
    <row r="3417" spans="1:3">
      <c r="A3417">
        <v>3416</v>
      </c>
      <c r="B3417">
        <v>699187.9940032959</v>
      </c>
      <c r="C3417">
        <v>2016475.200653076</v>
      </c>
    </row>
    <row r="3418" spans="1:3">
      <c r="A3418">
        <v>3417</v>
      </c>
      <c r="B3418">
        <v>691779.1366577148</v>
      </c>
      <c r="C3418">
        <v>2123114.109039307</v>
      </c>
    </row>
    <row r="3419" spans="1:3">
      <c r="A3419">
        <v>3418</v>
      </c>
      <c r="B3419">
        <v>696753.0250549316</v>
      </c>
      <c r="C3419">
        <v>2165821.79069519</v>
      </c>
    </row>
    <row r="3420" spans="1:3">
      <c r="A3420">
        <v>3419</v>
      </c>
      <c r="B3420">
        <v>665371.1795806885</v>
      </c>
      <c r="C3420">
        <v>2101729.869842529</v>
      </c>
    </row>
    <row r="3421" spans="1:3">
      <c r="A3421">
        <v>3420</v>
      </c>
      <c r="B3421">
        <v>691771.0304260254</v>
      </c>
      <c r="C3421">
        <v>2049192.905426025</v>
      </c>
    </row>
    <row r="3422" spans="1:3">
      <c r="A3422">
        <v>3421</v>
      </c>
      <c r="B3422">
        <v>696708.9176177979</v>
      </c>
      <c r="C3422">
        <v>2054416.179656982</v>
      </c>
    </row>
    <row r="3423" spans="1:3">
      <c r="A3423">
        <v>3422</v>
      </c>
      <c r="B3423">
        <v>672125.1010894775</v>
      </c>
      <c r="C3423">
        <v>2130270.004272461</v>
      </c>
    </row>
    <row r="3424" spans="1:3">
      <c r="A3424">
        <v>3423</v>
      </c>
      <c r="B3424">
        <v>685254.8122406006</v>
      </c>
      <c r="C3424">
        <v>2071311.950683594</v>
      </c>
    </row>
    <row r="3425" spans="1:3">
      <c r="A3425">
        <v>3424</v>
      </c>
      <c r="B3425">
        <v>662986.0401153564</v>
      </c>
      <c r="C3425">
        <v>2146673.202514648</v>
      </c>
    </row>
    <row r="3426" spans="1:3">
      <c r="A3426">
        <v>3425</v>
      </c>
      <c r="B3426">
        <v>668280.1246643066</v>
      </c>
      <c r="C3426">
        <v>2099092.960357666</v>
      </c>
    </row>
    <row r="3427" spans="1:3">
      <c r="A3427">
        <v>3426</v>
      </c>
      <c r="B3427">
        <v>677306.1752319336</v>
      </c>
      <c r="C3427">
        <v>2093194.961547852</v>
      </c>
    </row>
    <row r="3428" spans="1:3">
      <c r="A3428">
        <v>3427</v>
      </c>
      <c r="B3428">
        <v>676187.27684021</v>
      </c>
      <c r="C3428">
        <v>2154615.879058838</v>
      </c>
    </row>
    <row r="3429" spans="1:3">
      <c r="A3429">
        <v>3428</v>
      </c>
      <c r="B3429">
        <v>651471.1380004883</v>
      </c>
      <c r="C3429">
        <v>2190466.88079834</v>
      </c>
    </row>
    <row r="3430" spans="1:3">
      <c r="A3430">
        <v>3429</v>
      </c>
      <c r="B3430">
        <v>685451.0307312012</v>
      </c>
      <c r="C3430">
        <v>2155482.769012451</v>
      </c>
    </row>
    <row r="3431" spans="1:3">
      <c r="A3431">
        <v>3430</v>
      </c>
      <c r="B3431">
        <v>673943.9964294434</v>
      </c>
      <c r="C3431">
        <v>2211609.125137329</v>
      </c>
    </row>
    <row r="3432" spans="1:3">
      <c r="A3432">
        <v>3431</v>
      </c>
      <c r="B3432">
        <v>764726.1619567871</v>
      </c>
      <c r="C3432">
        <v>2238820.07598877</v>
      </c>
    </row>
    <row r="3433" spans="1:3">
      <c r="A3433">
        <v>3432</v>
      </c>
      <c r="B3433">
        <v>668020.0099945068</v>
      </c>
      <c r="C3433">
        <v>2208039.999008179</v>
      </c>
    </row>
    <row r="3434" spans="1:3">
      <c r="A3434">
        <v>3433</v>
      </c>
      <c r="B3434">
        <v>677775.1445770264</v>
      </c>
      <c r="C3434">
        <v>2187429.904937744</v>
      </c>
    </row>
    <row r="3435" spans="1:3">
      <c r="A3435">
        <v>3434</v>
      </c>
      <c r="B3435">
        <v>664465.1889801025</v>
      </c>
      <c r="C3435">
        <v>2138870.000839233</v>
      </c>
    </row>
    <row r="3436" spans="1:3">
      <c r="A3436">
        <v>3435</v>
      </c>
      <c r="B3436">
        <v>689395.9045410156</v>
      </c>
      <c r="C3436">
        <v>2146889.925003052</v>
      </c>
    </row>
    <row r="3437" spans="1:3">
      <c r="A3437">
        <v>3436</v>
      </c>
      <c r="B3437">
        <v>698045.015335083</v>
      </c>
      <c r="C3437">
        <v>2186557.292938232</v>
      </c>
    </row>
    <row r="3438" spans="1:3">
      <c r="A3438">
        <v>3437</v>
      </c>
      <c r="B3438">
        <v>676413.0592346191</v>
      </c>
      <c r="C3438">
        <v>2182610.988616943</v>
      </c>
    </row>
    <row r="3439" spans="1:3">
      <c r="A3439">
        <v>3438</v>
      </c>
      <c r="B3439">
        <v>701148.0331420898</v>
      </c>
      <c r="C3439">
        <v>2158411.979675293</v>
      </c>
    </row>
    <row r="3440" spans="1:3">
      <c r="A3440">
        <v>3439</v>
      </c>
      <c r="B3440">
        <v>680397.9873657227</v>
      </c>
      <c r="C3440">
        <v>2188599.109649658</v>
      </c>
    </row>
    <row r="3441" spans="1:3">
      <c r="A3441">
        <v>3440</v>
      </c>
      <c r="B3441">
        <v>692506.7901611328</v>
      </c>
      <c r="C3441">
        <v>2132876.15776062</v>
      </c>
    </row>
    <row r="3442" spans="1:3">
      <c r="A3442">
        <v>3441</v>
      </c>
      <c r="B3442">
        <v>700041.0556793213</v>
      </c>
      <c r="C3442">
        <v>2029282.093048096</v>
      </c>
    </row>
    <row r="3443" spans="1:3">
      <c r="A3443">
        <v>3442</v>
      </c>
      <c r="B3443">
        <v>699067.1157836914</v>
      </c>
      <c r="C3443">
        <v>2089529.037475586</v>
      </c>
    </row>
    <row r="3444" spans="1:3">
      <c r="A3444">
        <v>3443</v>
      </c>
      <c r="B3444">
        <v>694829.9407958984</v>
      </c>
      <c r="C3444">
        <v>2089768.886566162</v>
      </c>
    </row>
    <row r="3445" spans="1:3">
      <c r="A3445">
        <v>3444</v>
      </c>
      <c r="B3445">
        <v>704891.2048339844</v>
      </c>
      <c r="C3445">
        <v>2072704.076766968</v>
      </c>
    </row>
    <row r="3446" spans="1:3">
      <c r="A3446">
        <v>3445</v>
      </c>
      <c r="B3446">
        <v>680249.6910095215</v>
      </c>
      <c r="C3446">
        <v>2370094.060897827</v>
      </c>
    </row>
    <row r="3447" spans="1:3">
      <c r="A3447">
        <v>3446</v>
      </c>
      <c r="B3447">
        <v>707746.0289001465</v>
      </c>
      <c r="C3447">
        <v>2161930.799484253</v>
      </c>
    </row>
    <row r="3448" spans="1:3">
      <c r="A3448">
        <v>3447</v>
      </c>
      <c r="B3448">
        <v>699888.2293701172</v>
      </c>
      <c r="C3448">
        <v>2121449.23210144</v>
      </c>
    </row>
    <row r="3449" spans="1:3">
      <c r="A3449">
        <v>3448</v>
      </c>
      <c r="B3449">
        <v>702576.8756866455</v>
      </c>
      <c r="C3449">
        <v>2046805.858612061</v>
      </c>
    </row>
    <row r="3450" spans="1:3">
      <c r="A3450">
        <v>3449</v>
      </c>
      <c r="B3450">
        <v>713488.1019592285</v>
      </c>
      <c r="C3450">
        <v>2167382.001876831</v>
      </c>
    </row>
    <row r="3451" spans="1:3">
      <c r="A3451">
        <v>3450</v>
      </c>
      <c r="B3451">
        <v>702677.0114898682</v>
      </c>
      <c r="C3451">
        <v>2251786.947250366</v>
      </c>
    </row>
    <row r="3452" spans="1:3">
      <c r="A3452">
        <v>3451</v>
      </c>
      <c r="B3452">
        <v>691560.0299835205</v>
      </c>
      <c r="C3452">
        <v>2319300.174713135</v>
      </c>
    </row>
    <row r="3453" spans="1:3">
      <c r="A3453">
        <v>3452</v>
      </c>
      <c r="B3453">
        <v>710082.0541381836</v>
      </c>
      <c r="C3453">
        <v>2158437.252044678</v>
      </c>
    </row>
    <row r="3454" spans="1:3">
      <c r="A3454">
        <v>3453</v>
      </c>
      <c r="B3454">
        <v>691389.0838623047</v>
      </c>
      <c r="C3454">
        <v>2124298.095703125</v>
      </c>
    </row>
    <row r="3455" spans="1:3">
      <c r="A3455">
        <v>3454</v>
      </c>
      <c r="B3455">
        <v>692962.1696472168</v>
      </c>
      <c r="C3455">
        <v>2136332.988739014</v>
      </c>
    </row>
    <row r="3456" spans="1:3">
      <c r="A3456">
        <v>3455</v>
      </c>
      <c r="B3456">
        <v>723193.883895874</v>
      </c>
      <c r="C3456">
        <v>2113661.050796509</v>
      </c>
    </row>
    <row r="3457" spans="1:3">
      <c r="A3457">
        <v>3456</v>
      </c>
      <c r="B3457">
        <v>699304.8191070557</v>
      </c>
      <c r="C3457">
        <v>2218993.902206421</v>
      </c>
    </row>
    <row r="3458" spans="1:3">
      <c r="A3458">
        <v>3457</v>
      </c>
      <c r="B3458">
        <v>715346.8132019043</v>
      </c>
      <c r="C3458">
        <v>2104289.054870605</v>
      </c>
    </row>
    <row r="3459" spans="1:3">
      <c r="A3459">
        <v>3458</v>
      </c>
      <c r="B3459">
        <v>725152.7309417725</v>
      </c>
      <c r="C3459">
        <v>2109694.957733154</v>
      </c>
    </row>
    <row r="3460" spans="1:3">
      <c r="A3460">
        <v>3459</v>
      </c>
      <c r="B3460">
        <v>708185.9111785889</v>
      </c>
      <c r="C3460">
        <v>2278292.894363403</v>
      </c>
    </row>
    <row r="3461" spans="1:3">
      <c r="A3461">
        <v>3460</v>
      </c>
      <c r="B3461">
        <v>734349.9660491943</v>
      </c>
      <c r="C3461">
        <v>2128049.13520813</v>
      </c>
    </row>
    <row r="3462" spans="1:3">
      <c r="A3462">
        <v>3461</v>
      </c>
      <c r="B3462">
        <v>709167.2420501709</v>
      </c>
      <c r="C3462">
        <v>2199546.098709106</v>
      </c>
    </row>
    <row r="3463" spans="1:3">
      <c r="A3463">
        <v>3462</v>
      </c>
      <c r="B3463">
        <v>706516.9811248779</v>
      </c>
      <c r="C3463">
        <v>2134158.134460449</v>
      </c>
    </row>
    <row r="3464" spans="1:3">
      <c r="A3464">
        <v>3463</v>
      </c>
      <c r="B3464">
        <v>782860.9943389893</v>
      </c>
      <c r="C3464">
        <v>2086604.833602905</v>
      </c>
    </row>
    <row r="3465" spans="1:3">
      <c r="A3465">
        <v>3464</v>
      </c>
      <c r="B3465">
        <v>752815.2465820312</v>
      </c>
      <c r="C3465">
        <v>2176120.042800903</v>
      </c>
    </row>
    <row r="3466" spans="1:3">
      <c r="A3466">
        <v>3465</v>
      </c>
      <c r="B3466">
        <v>739789.0090942383</v>
      </c>
      <c r="C3466">
        <v>2127755.641937256</v>
      </c>
    </row>
    <row r="3467" spans="1:3">
      <c r="A3467">
        <v>3466</v>
      </c>
      <c r="B3467">
        <v>774493.2174682617</v>
      </c>
      <c r="C3467">
        <v>2136335.134506226</v>
      </c>
    </row>
    <row r="3468" spans="1:3">
      <c r="A3468">
        <v>3467</v>
      </c>
      <c r="B3468">
        <v>713371.9921112061</v>
      </c>
      <c r="C3468">
        <v>2102919.340133667</v>
      </c>
    </row>
    <row r="3469" spans="1:3">
      <c r="A3469">
        <v>3468</v>
      </c>
      <c r="B3469">
        <v>712058.0673217773</v>
      </c>
      <c r="C3469">
        <v>2130150.79498291</v>
      </c>
    </row>
    <row r="3470" spans="1:3">
      <c r="A3470">
        <v>3469</v>
      </c>
      <c r="B3470">
        <v>711601.0189056396</v>
      </c>
      <c r="C3470">
        <v>2114301.204681396</v>
      </c>
    </row>
    <row r="3471" spans="1:3">
      <c r="A3471">
        <v>3470</v>
      </c>
      <c r="B3471">
        <v>786334.0377807617</v>
      </c>
      <c r="C3471">
        <v>2180928.945541382</v>
      </c>
    </row>
    <row r="3472" spans="1:3">
      <c r="A3472">
        <v>3471</v>
      </c>
      <c r="B3472">
        <v>894267.0822143555</v>
      </c>
      <c r="C3472">
        <v>2134472.846984863</v>
      </c>
    </row>
    <row r="3473" spans="1:3">
      <c r="A3473">
        <v>3472</v>
      </c>
      <c r="B3473">
        <v>932378.0536651611</v>
      </c>
      <c r="C3473">
        <v>2338562.01171875</v>
      </c>
    </row>
    <row r="3474" spans="1:3">
      <c r="A3474">
        <v>3473</v>
      </c>
      <c r="B3474">
        <v>727260.1127624512</v>
      </c>
      <c r="C3474">
        <v>2489147.901535034</v>
      </c>
    </row>
    <row r="3475" spans="1:3">
      <c r="A3475">
        <v>3474</v>
      </c>
      <c r="B3475">
        <v>732167.9592132568</v>
      </c>
      <c r="C3475">
        <v>2168982.982635498</v>
      </c>
    </row>
    <row r="3476" spans="1:3">
      <c r="A3476">
        <v>3475</v>
      </c>
      <c r="B3476">
        <v>705237.1501922607</v>
      </c>
      <c r="C3476">
        <v>2157819.271087646</v>
      </c>
    </row>
    <row r="3477" spans="1:3">
      <c r="A3477">
        <v>3476</v>
      </c>
      <c r="B3477">
        <v>776246.0708618164</v>
      </c>
      <c r="C3477">
        <v>2157296.895980835</v>
      </c>
    </row>
    <row r="3478" spans="1:3">
      <c r="A3478">
        <v>3477</v>
      </c>
      <c r="B3478">
        <v>778212.7857208252</v>
      </c>
      <c r="C3478">
        <v>2220932.006835938</v>
      </c>
    </row>
    <row r="3479" spans="1:3">
      <c r="A3479">
        <v>3478</v>
      </c>
      <c r="B3479">
        <v>704676.1512756348</v>
      </c>
      <c r="C3479">
        <v>2175230.979919434</v>
      </c>
    </row>
    <row r="3480" spans="1:3">
      <c r="A3480">
        <v>3479</v>
      </c>
      <c r="B3480">
        <v>722926.139831543</v>
      </c>
      <c r="C3480">
        <v>2156776.905059814</v>
      </c>
    </row>
    <row r="3481" spans="1:3">
      <c r="A3481">
        <v>3480</v>
      </c>
      <c r="B3481">
        <v>703430.8910369873</v>
      </c>
      <c r="C3481">
        <v>2193842.887878418</v>
      </c>
    </row>
    <row r="3482" spans="1:3">
      <c r="A3482">
        <v>3481</v>
      </c>
      <c r="B3482">
        <v>706326.961517334</v>
      </c>
      <c r="C3482">
        <v>2127685.070037842</v>
      </c>
    </row>
    <row r="3483" spans="1:3">
      <c r="A3483">
        <v>3482</v>
      </c>
      <c r="B3483">
        <v>717186.2125396729</v>
      </c>
      <c r="C3483">
        <v>2140941.143035889</v>
      </c>
    </row>
    <row r="3484" spans="1:3">
      <c r="A3484">
        <v>3483</v>
      </c>
      <c r="B3484">
        <v>731925.9643554688</v>
      </c>
      <c r="C3484">
        <v>2190433.979034424</v>
      </c>
    </row>
    <row r="3485" spans="1:3">
      <c r="A3485">
        <v>3484</v>
      </c>
      <c r="B3485">
        <v>911953.9260864258</v>
      </c>
      <c r="C3485">
        <v>2165879.249572754</v>
      </c>
    </row>
    <row r="3486" spans="1:3">
      <c r="A3486">
        <v>3485</v>
      </c>
      <c r="B3486">
        <v>758450.984954834</v>
      </c>
      <c r="C3486">
        <v>2173821.926116943</v>
      </c>
    </row>
    <row r="3487" spans="1:3">
      <c r="A3487">
        <v>3486</v>
      </c>
      <c r="B3487">
        <v>733255.8631896973</v>
      </c>
      <c r="C3487">
        <v>2244229.793548584</v>
      </c>
    </row>
    <row r="3488" spans="1:3">
      <c r="A3488">
        <v>3487</v>
      </c>
      <c r="B3488">
        <v>755410.1943969727</v>
      </c>
      <c r="C3488">
        <v>2244378.805160522</v>
      </c>
    </row>
    <row r="3489" spans="1:3">
      <c r="A3489">
        <v>3488</v>
      </c>
      <c r="B3489">
        <v>729805.2310943604</v>
      </c>
      <c r="C3489">
        <v>2172616.958618164</v>
      </c>
    </row>
    <row r="3490" spans="1:3">
      <c r="A3490">
        <v>3489</v>
      </c>
      <c r="B3490">
        <v>727968.2159423828</v>
      </c>
      <c r="C3490">
        <v>2268959.045410156</v>
      </c>
    </row>
    <row r="3491" spans="1:3">
      <c r="A3491">
        <v>3490</v>
      </c>
      <c r="B3491">
        <v>739623.7850189209</v>
      </c>
      <c r="C3491">
        <v>2186084.985733032</v>
      </c>
    </row>
    <row r="3492" spans="1:3">
      <c r="A3492">
        <v>3491</v>
      </c>
      <c r="B3492">
        <v>750916.9578552246</v>
      </c>
      <c r="C3492">
        <v>2196737.051010132</v>
      </c>
    </row>
    <row r="3493" spans="1:3">
      <c r="A3493">
        <v>3492</v>
      </c>
      <c r="B3493">
        <v>810708.0459594727</v>
      </c>
      <c r="C3493">
        <v>2201570.987701416</v>
      </c>
    </row>
    <row r="3494" spans="1:3">
      <c r="A3494">
        <v>3493</v>
      </c>
      <c r="B3494">
        <v>723204.8511505127</v>
      </c>
      <c r="C3494">
        <v>2117530.822753906</v>
      </c>
    </row>
    <row r="3495" spans="1:3">
      <c r="A3495">
        <v>3494</v>
      </c>
      <c r="B3495">
        <v>716201.0669708252</v>
      </c>
      <c r="C3495">
        <v>2219207.048416138</v>
      </c>
    </row>
    <row r="3496" spans="1:3">
      <c r="A3496">
        <v>3495</v>
      </c>
      <c r="B3496">
        <v>746689.0811920166</v>
      </c>
      <c r="C3496">
        <v>2175678.968429565</v>
      </c>
    </row>
    <row r="3497" spans="1:3">
      <c r="A3497">
        <v>3496</v>
      </c>
      <c r="B3497">
        <v>703375.8163452148</v>
      </c>
      <c r="C3497">
        <v>2116248.846054077</v>
      </c>
    </row>
    <row r="3498" spans="1:3">
      <c r="A3498">
        <v>3497</v>
      </c>
      <c r="B3498">
        <v>721621.036529541</v>
      </c>
      <c r="C3498">
        <v>2164658.308029175</v>
      </c>
    </row>
    <row r="3499" spans="1:3">
      <c r="A3499">
        <v>3498</v>
      </c>
      <c r="B3499">
        <v>723626.1367797852</v>
      </c>
      <c r="C3499">
        <v>2163169.860839844</v>
      </c>
    </row>
    <row r="3500" spans="1:3">
      <c r="A3500">
        <v>3499</v>
      </c>
      <c r="B3500">
        <v>723057.2700500488</v>
      </c>
      <c r="C3500">
        <v>2219168.901443481</v>
      </c>
    </row>
    <row r="3501" spans="1:3">
      <c r="A3501">
        <v>3500</v>
      </c>
      <c r="B3501">
        <v>735889.9116516113</v>
      </c>
      <c r="C3501">
        <v>2296550.035476685</v>
      </c>
    </row>
    <row r="3502" spans="1:3">
      <c r="A3502">
        <v>3501</v>
      </c>
      <c r="B3502">
        <v>720576.0478973389</v>
      </c>
      <c r="C3502">
        <v>2221779.823303223</v>
      </c>
    </row>
    <row r="3503" spans="1:3">
      <c r="A3503">
        <v>3502</v>
      </c>
      <c r="B3503">
        <v>707976.1028289795</v>
      </c>
      <c r="C3503">
        <v>2188205.003738403</v>
      </c>
    </row>
    <row r="3504" spans="1:3">
      <c r="A3504">
        <v>3503</v>
      </c>
      <c r="B3504">
        <v>726561.0694885254</v>
      </c>
      <c r="C3504">
        <v>2184264.183044434</v>
      </c>
    </row>
    <row r="3505" spans="1:3">
      <c r="A3505">
        <v>3504</v>
      </c>
      <c r="B3505">
        <v>713922.0237731934</v>
      </c>
      <c r="C3505">
        <v>2195056.200027466</v>
      </c>
    </row>
    <row r="3506" spans="1:3">
      <c r="A3506">
        <v>3505</v>
      </c>
      <c r="B3506">
        <v>738734.7221374512</v>
      </c>
      <c r="C3506">
        <v>2173926.115036011</v>
      </c>
    </row>
    <row r="3507" spans="1:3">
      <c r="A3507">
        <v>3506</v>
      </c>
      <c r="B3507">
        <v>705368.9956665039</v>
      </c>
      <c r="C3507">
        <v>2190708.875656128</v>
      </c>
    </row>
    <row r="3508" spans="1:3">
      <c r="A3508">
        <v>3507</v>
      </c>
      <c r="B3508">
        <v>703463.077545166</v>
      </c>
      <c r="C3508">
        <v>2118287.086486816</v>
      </c>
    </row>
    <row r="3509" spans="1:3">
      <c r="A3509">
        <v>3508</v>
      </c>
      <c r="B3509">
        <v>759144.0677642822</v>
      </c>
      <c r="C3509">
        <v>2148320.913314819</v>
      </c>
    </row>
    <row r="3510" spans="1:3">
      <c r="A3510">
        <v>3509</v>
      </c>
      <c r="B3510">
        <v>724874.9732971191</v>
      </c>
      <c r="C3510">
        <v>2218335.151672363</v>
      </c>
    </row>
    <row r="3511" spans="1:3">
      <c r="A3511">
        <v>3510</v>
      </c>
      <c r="B3511">
        <v>718120.813369751</v>
      </c>
      <c r="C3511">
        <v>2206956.86340332</v>
      </c>
    </row>
    <row r="3512" spans="1:3">
      <c r="A3512">
        <v>3511</v>
      </c>
      <c r="B3512">
        <v>739820.0035095215</v>
      </c>
      <c r="C3512">
        <v>2218045.949935913</v>
      </c>
    </row>
    <row r="3513" spans="1:3">
      <c r="A3513">
        <v>3512</v>
      </c>
      <c r="B3513">
        <v>731693.9830780029</v>
      </c>
      <c r="C3513">
        <v>2189947.128295898</v>
      </c>
    </row>
    <row r="3514" spans="1:3">
      <c r="A3514">
        <v>3513</v>
      </c>
      <c r="B3514">
        <v>808141.9467926025</v>
      </c>
      <c r="C3514">
        <v>2183712.959289551</v>
      </c>
    </row>
    <row r="3515" spans="1:3">
      <c r="A3515">
        <v>3514</v>
      </c>
      <c r="B3515">
        <v>760681.8675994873</v>
      </c>
      <c r="C3515">
        <v>2319919.109344482</v>
      </c>
    </row>
    <row r="3516" spans="1:3">
      <c r="A3516">
        <v>3515</v>
      </c>
      <c r="B3516">
        <v>730408.9069366455</v>
      </c>
      <c r="C3516">
        <v>2200794.219970703</v>
      </c>
    </row>
    <row r="3517" spans="1:3">
      <c r="A3517">
        <v>3516</v>
      </c>
      <c r="B3517">
        <v>724070.7874298096</v>
      </c>
      <c r="C3517">
        <v>2347593.069076538</v>
      </c>
    </row>
    <row r="3518" spans="1:3">
      <c r="A3518">
        <v>3517</v>
      </c>
      <c r="B3518">
        <v>740650.8922576904</v>
      </c>
      <c r="C3518">
        <v>2204180.955886841</v>
      </c>
    </row>
    <row r="3519" spans="1:3">
      <c r="A3519">
        <v>3518</v>
      </c>
      <c r="B3519">
        <v>710797.0714569092</v>
      </c>
      <c r="C3519">
        <v>2217553.853988647</v>
      </c>
    </row>
    <row r="3520" spans="1:3">
      <c r="A3520">
        <v>3519</v>
      </c>
      <c r="B3520">
        <v>745384.9315643311</v>
      </c>
      <c r="C3520">
        <v>2245747.804641724</v>
      </c>
    </row>
    <row r="3521" spans="1:3">
      <c r="A3521">
        <v>3520</v>
      </c>
      <c r="B3521">
        <v>718449.8310089111</v>
      </c>
      <c r="C3521">
        <v>2229490.041732788</v>
      </c>
    </row>
    <row r="3522" spans="1:3">
      <c r="A3522">
        <v>3521</v>
      </c>
      <c r="B3522">
        <v>704379.0817260742</v>
      </c>
      <c r="C3522">
        <v>2244496.10710144</v>
      </c>
    </row>
    <row r="3523" spans="1:3">
      <c r="A3523">
        <v>3522</v>
      </c>
      <c r="B3523">
        <v>712326.0498046875</v>
      </c>
      <c r="C3523">
        <v>2179986.953735352</v>
      </c>
    </row>
    <row r="3524" spans="1:3">
      <c r="A3524">
        <v>3523</v>
      </c>
      <c r="B3524">
        <v>694290.8763885498</v>
      </c>
      <c r="C3524">
        <v>2194175.004959106</v>
      </c>
    </row>
    <row r="3525" spans="1:3">
      <c r="A3525">
        <v>3524</v>
      </c>
      <c r="B3525">
        <v>744904.9949645996</v>
      </c>
      <c r="C3525">
        <v>2176835.060119629</v>
      </c>
    </row>
    <row r="3526" spans="1:3">
      <c r="A3526">
        <v>3525</v>
      </c>
      <c r="B3526">
        <v>766734.8384857178</v>
      </c>
      <c r="C3526">
        <v>2223217.725753784</v>
      </c>
    </row>
    <row r="3527" spans="1:3">
      <c r="A3527">
        <v>3526</v>
      </c>
      <c r="B3527">
        <v>733351.2306213379</v>
      </c>
      <c r="C3527">
        <v>2220782.995223999</v>
      </c>
    </row>
    <row r="3528" spans="1:3">
      <c r="A3528">
        <v>3527</v>
      </c>
      <c r="B3528">
        <v>727669.9542999268</v>
      </c>
      <c r="C3528">
        <v>2287128.210067749</v>
      </c>
    </row>
    <row r="3529" spans="1:3">
      <c r="A3529">
        <v>3528</v>
      </c>
      <c r="B3529">
        <v>714052.677154541</v>
      </c>
      <c r="C3529">
        <v>2185556.888580322</v>
      </c>
    </row>
    <row r="3530" spans="1:3">
      <c r="A3530">
        <v>3529</v>
      </c>
      <c r="B3530">
        <v>721039.0567779541</v>
      </c>
      <c r="C3530">
        <v>2219758.749008179</v>
      </c>
    </row>
    <row r="3531" spans="1:3">
      <c r="A3531">
        <v>3530</v>
      </c>
      <c r="B3531">
        <v>731157.0644378662</v>
      </c>
      <c r="C3531">
        <v>2231256.96182251</v>
      </c>
    </row>
    <row r="3532" spans="1:3">
      <c r="A3532">
        <v>3531</v>
      </c>
      <c r="B3532">
        <v>744313.9553070068</v>
      </c>
      <c r="C3532">
        <v>2267253.875732422</v>
      </c>
    </row>
    <row r="3533" spans="1:3">
      <c r="A3533">
        <v>3532</v>
      </c>
      <c r="B3533">
        <v>727022.1710205078</v>
      </c>
      <c r="C3533">
        <v>2354095.935821533</v>
      </c>
    </row>
    <row r="3534" spans="1:3">
      <c r="A3534">
        <v>3533</v>
      </c>
      <c r="B3534">
        <v>743453.9794921875</v>
      </c>
      <c r="C3534">
        <v>2287911.176681519</v>
      </c>
    </row>
    <row r="3535" spans="1:3">
      <c r="A3535">
        <v>3534</v>
      </c>
      <c r="B3535">
        <v>720291.1376953125</v>
      </c>
      <c r="C3535">
        <v>2312420.845031738</v>
      </c>
    </row>
    <row r="3536" spans="1:3">
      <c r="A3536">
        <v>3535</v>
      </c>
      <c r="B3536">
        <v>766669.0349578857</v>
      </c>
      <c r="C3536">
        <v>2262634.992599487</v>
      </c>
    </row>
    <row r="3537" spans="1:3">
      <c r="A3537">
        <v>3536</v>
      </c>
      <c r="B3537">
        <v>772991.1804199219</v>
      </c>
      <c r="C3537">
        <v>2285856.962203979</v>
      </c>
    </row>
    <row r="3538" spans="1:3">
      <c r="A3538">
        <v>3537</v>
      </c>
      <c r="B3538">
        <v>717819.9291229248</v>
      </c>
      <c r="C3538">
        <v>2204493.284225464</v>
      </c>
    </row>
    <row r="3539" spans="1:3">
      <c r="A3539">
        <v>3538</v>
      </c>
      <c r="B3539">
        <v>743244.1711425781</v>
      </c>
      <c r="C3539">
        <v>2240599.632263184</v>
      </c>
    </row>
    <row r="3540" spans="1:3">
      <c r="A3540">
        <v>3539</v>
      </c>
      <c r="B3540">
        <v>731339.9314880371</v>
      </c>
      <c r="C3540">
        <v>2258187.770843506</v>
      </c>
    </row>
    <row r="3541" spans="1:3">
      <c r="A3541">
        <v>3540</v>
      </c>
      <c r="B3541">
        <v>731260.0612640381</v>
      </c>
      <c r="C3541">
        <v>2258905.88760376</v>
      </c>
    </row>
    <row r="3542" spans="1:3">
      <c r="A3542">
        <v>3541</v>
      </c>
      <c r="B3542">
        <v>749709.8445892334</v>
      </c>
      <c r="C3542">
        <v>2228380.918502808</v>
      </c>
    </row>
    <row r="3543" spans="1:3">
      <c r="A3543">
        <v>3542</v>
      </c>
      <c r="B3543">
        <v>730629.9209594727</v>
      </c>
      <c r="C3543">
        <v>2248940.944671631</v>
      </c>
    </row>
    <row r="3544" spans="1:3">
      <c r="A3544">
        <v>3543</v>
      </c>
      <c r="B3544">
        <v>717221.2600708008</v>
      </c>
      <c r="C3544">
        <v>2344357.013702393</v>
      </c>
    </row>
    <row r="3545" spans="1:3">
      <c r="A3545">
        <v>3544</v>
      </c>
      <c r="B3545">
        <v>709766.8647766113</v>
      </c>
      <c r="C3545">
        <v>2220001.220703125</v>
      </c>
    </row>
    <row r="3546" spans="1:3">
      <c r="A3546">
        <v>3545</v>
      </c>
      <c r="B3546">
        <v>724002.8381347656</v>
      </c>
      <c r="C3546">
        <v>2233805.894851685</v>
      </c>
    </row>
    <row r="3547" spans="1:3">
      <c r="A3547">
        <v>3546</v>
      </c>
      <c r="B3547">
        <v>740115.8809661865</v>
      </c>
      <c r="C3547">
        <v>2249006.986618042</v>
      </c>
    </row>
    <row r="3548" spans="1:3">
      <c r="A3548">
        <v>3547</v>
      </c>
      <c r="B3548">
        <v>745337.0094299316</v>
      </c>
      <c r="C3548">
        <v>2269783.020019531</v>
      </c>
    </row>
    <row r="3549" spans="1:3">
      <c r="A3549">
        <v>3548</v>
      </c>
      <c r="B3549">
        <v>724216.6996002197</v>
      </c>
      <c r="C3549">
        <v>2237061.023712158</v>
      </c>
    </row>
    <row r="3550" spans="1:3">
      <c r="A3550">
        <v>3549</v>
      </c>
      <c r="B3550">
        <v>717917.9191589355</v>
      </c>
      <c r="C3550">
        <v>2223897.218704224</v>
      </c>
    </row>
    <row r="3551" spans="1:3">
      <c r="A3551">
        <v>3550</v>
      </c>
      <c r="B3551">
        <v>715584.9933624268</v>
      </c>
      <c r="C3551">
        <v>2252812.86239624</v>
      </c>
    </row>
    <row r="3552" spans="1:3">
      <c r="A3552">
        <v>3551</v>
      </c>
      <c r="B3552">
        <v>725657.9399108887</v>
      </c>
      <c r="C3552">
        <v>2293558.120727539</v>
      </c>
    </row>
    <row r="3553" spans="1:3">
      <c r="A3553">
        <v>3552</v>
      </c>
      <c r="B3553">
        <v>730783.9393615723</v>
      </c>
      <c r="C3553">
        <v>2234541.654586792</v>
      </c>
    </row>
    <row r="3554" spans="1:3">
      <c r="A3554">
        <v>3553</v>
      </c>
      <c r="B3554">
        <v>746208.1909179688</v>
      </c>
      <c r="C3554">
        <v>2321664.810180664</v>
      </c>
    </row>
    <row r="3555" spans="1:3">
      <c r="A3555">
        <v>3554</v>
      </c>
      <c r="B3555">
        <v>740311.861038208</v>
      </c>
      <c r="C3555">
        <v>2258458.137512207</v>
      </c>
    </row>
    <row r="3556" spans="1:3">
      <c r="A3556">
        <v>3555</v>
      </c>
      <c r="B3556">
        <v>767799.8542785645</v>
      </c>
      <c r="C3556">
        <v>2372687.101364136</v>
      </c>
    </row>
    <row r="3557" spans="1:3">
      <c r="A3557">
        <v>3556</v>
      </c>
      <c r="B3557">
        <v>719854.8316955566</v>
      </c>
      <c r="C3557">
        <v>2285558.938980103</v>
      </c>
    </row>
    <row r="3558" spans="1:3">
      <c r="A3558">
        <v>3557</v>
      </c>
      <c r="B3558">
        <v>734977.9605865479</v>
      </c>
      <c r="C3558">
        <v>2284885.883331299</v>
      </c>
    </row>
    <row r="3559" spans="1:3">
      <c r="A3559">
        <v>3558</v>
      </c>
      <c r="B3559">
        <v>743109.7030639648</v>
      </c>
      <c r="C3559">
        <v>2316947.937011719</v>
      </c>
    </row>
    <row r="3560" spans="1:3">
      <c r="A3560">
        <v>3559</v>
      </c>
      <c r="B3560">
        <v>727277.9941558838</v>
      </c>
      <c r="C3560">
        <v>2311019.897460938</v>
      </c>
    </row>
    <row r="3561" spans="1:3">
      <c r="A3561">
        <v>3560</v>
      </c>
      <c r="B3561">
        <v>765074.0146636963</v>
      </c>
      <c r="C3561">
        <v>2330006.122589111</v>
      </c>
    </row>
    <row r="3562" spans="1:3">
      <c r="A3562">
        <v>3561</v>
      </c>
      <c r="B3562">
        <v>745661.9739532471</v>
      </c>
      <c r="C3562">
        <v>2248206.13861084</v>
      </c>
    </row>
    <row r="3563" spans="1:3">
      <c r="A3563">
        <v>3562</v>
      </c>
      <c r="B3563">
        <v>733373.8803863525</v>
      </c>
      <c r="C3563">
        <v>2332894.086837769</v>
      </c>
    </row>
    <row r="3564" spans="1:3">
      <c r="A3564">
        <v>3563</v>
      </c>
      <c r="B3564">
        <v>738682.9853057861</v>
      </c>
      <c r="C3564">
        <v>2285043.954849243</v>
      </c>
    </row>
    <row r="3565" spans="1:3">
      <c r="A3565">
        <v>3564</v>
      </c>
      <c r="B3565">
        <v>748883.9626312256</v>
      </c>
      <c r="C3565">
        <v>2360266.923904419</v>
      </c>
    </row>
    <row r="3566" spans="1:3">
      <c r="A3566">
        <v>3565</v>
      </c>
      <c r="B3566">
        <v>758141.040802002</v>
      </c>
      <c r="C3566">
        <v>2321068.048477173</v>
      </c>
    </row>
    <row r="3567" spans="1:3">
      <c r="A3567">
        <v>3566</v>
      </c>
      <c r="B3567">
        <v>744985.818862915</v>
      </c>
      <c r="C3567">
        <v>2332911.252975464</v>
      </c>
    </row>
    <row r="3568" spans="1:3">
      <c r="A3568">
        <v>3567</v>
      </c>
      <c r="B3568">
        <v>750998.0201721191</v>
      </c>
      <c r="C3568">
        <v>2402219.05708313</v>
      </c>
    </row>
    <row r="3569" spans="1:3">
      <c r="A3569">
        <v>3568</v>
      </c>
      <c r="B3569">
        <v>779913.9022827148</v>
      </c>
      <c r="C3569">
        <v>2298172.950744629</v>
      </c>
    </row>
    <row r="3570" spans="1:3">
      <c r="A3570">
        <v>3569</v>
      </c>
      <c r="B3570">
        <v>750773.1914520264</v>
      </c>
      <c r="C3570">
        <v>2316406.965255737</v>
      </c>
    </row>
    <row r="3571" spans="1:3">
      <c r="A3571">
        <v>3570</v>
      </c>
      <c r="B3571">
        <v>745675.0869750977</v>
      </c>
      <c r="C3571">
        <v>2195394.992828369</v>
      </c>
    </row>
    <row r="3572" spans="1:3">
      <c r="A3572">
        <v>3571</v>
      </c>
      <c r="B3572">
        <v>734819.8890686035</v>
      </c>
      <c r="C3572">
        <v>2293341.875076294</v>
      </c>
    </row>
    <row r="3573" spans="1:3">
      <c r="A3573">
        <v>3572</v>
      </c>
      <c r="B3573">
        <v>746442.0795440674</v>
      </c>
      <c r="C3573">
        <v>2264022.827148438</v>
      </c>
    </row>
    <row r="3574" spans="1:3">
      <c r="A3574">
        <v>3573</v>
      </c>
      <c r="B3574">
        <v>746371.0308074951</v>
      </c>
      <c r="C3574">
        <v>2281350.85105896</v>
      </c>
    </row>
    <row r="3575" spans="1:3">
      <c r="A3575">
        <v>3574</v>
      </c>
      <c r="B3575">
        <v>749946.8326568604</v>
      </c>
      <c r="C3575">
        <v>2320945.978164673</v>
      </c>
    </row>
    <row r="3576" spans="1:3">
      <c r="A3576">
        <v>3575</v>
      </c>
      <c r="B3576">
        <v>740069.8661804199</v>
      </c>
      <c r="C3576">
        <v>2321966.886520386</v>
      </c>
    </row>
    <row r="3577" spans="1:3">
      <c r="A3577">
        <v>3576</v>
      </c>
      <c r="B3577">
        <v>739835.9775543213</v>
      </c>
      <c r="C3577">
        <v>2314213.991165161</v>
      </c>
    </row>
    <row r="3578" spans="1:3">
      <c r="A3578">
        <v>3577</v>
      </c>
      <c r="B3578">
        <v>744406.9385528564</v>
      </c>
      <c r="C3578">
        <v>2368404.865264893</v>
      </c>
    </row>
    <row r="3579" spans="1:3">
      <c r="A3579">
        <v>3578</v>
      </c>
      <c r="B3579">
        <v>728905.9162139893</v>
      </c>
      <c r="C3579">
        <v>2318299.055099487</v>
      </c>
    </row>
    <row r="3580" spans="1:3">
      <c r="A3580">
        <v>3579</v>
      </c>
      <c r="B3580">
        <v>761484.1461181641</v>
      </c>
      <c r="C3580">
        <v>2325164.794921875</v>
      </c>
    </row>
    <row r="3581" spans="1:3">
      <c r="A3581">
        <v>3580</v>
      </c>
      <c r="B3581">
        <v>729737.9970550537</v>
      </c>
      <c r="C3581">
        <v>2380449.771881104</v>
      </c>
    </row>
    <row r="3582" spans="1:3">
      <c r="A3582">
        <v>3581</v>
      </c>
      <c r="B3582">
        <v>736743.9270019531</v>
      </c>
      <c r="C3582">
        <v>2331645.965576172</v>
      </c>
    </row>
    <row r="3583" spans="1:3">
      <c r="A3583">
        <v>3582</v>
      </c>
      <c r="B3583">
        <v>744521.1410522461</v>
      </c>
      <c r="C3583">
        <v>2262507.915496826</v>
      </c>
    </row>
    <row r="3584" spans="1:3">
      <c r="A3584">
        <v>3583</v>
      </c>
      <c r="B3584">
        <v>725264.310836792</v>
      </c>
      <c r="C3584">
        <v>2288641.929626465</v>
      </c>
    </row>
    <row r="3585" spans="1:3">
      <c r="A3585">
        <v>3584</v>
      </c>
      <c r="B3585">
        <v>746590.1374816895</v>
      </c>
      <c r="C3585">
        <v>2383637.90512085</v>
      </c>
    </row>
    <row r="3586" spans="1:3">
      <c r="A3586">
        <v>3585</v>
      </c>
      <c r="B3586">
        <v>775748.0144500732</v>
      </c>
      <c r="C3586">
        <v>2400710.105895996</v>
      </c>
    </row>
    <row r="3587" spans="1:3">
      <c r="A3587">
        <v>3586</v>
      </c>
      <c r="B3587">
        <v>768537.0445251465</v>
      </c>
      <c r="C3587">
        <v>2511402.84538269</v>
      </c>
    </row>
    <row r="3588" spans="1:3">
      <c r="A3588">
        <v>3587</v>
      </c>
      <c r="B3588">
        <v>754704.9522399902</v>
      </c>
      <c r="C3588">
        <v>2738262.891769409</v>
      </c>
    </row>
    <row r="3589" spans="1:3">
      <c r="A3589">
        <v>3588</v>
      </c>
      <c r="B3589">
        <v>757606.029510498</v>
      </c>
      <c r="C3589">
        <v>2384464.740753174</v>
      </c>
    </row>
    <row r="3590" spans="1:3">
      <c r="A3590">
        <v>3589</v>
      </c>
      <c r="B3590">
        <v>763431.0722351074</v>
      </c>
      <c r="C3590">
        <v>2532287.836074829</v>
      </c>
    </row>
    <row r="3591" spans="1:3">
      <c r="A3591">
        <v>3590</v>
      </c>
      <c r="B3591">
        <v>744440.7939910889</v>
      </c>
      <c r="C3591">
        <v>2363216.876983643</v>
      </c>
    </row>
    <row r="3592" spans="1:3">
      <c r="A3592">
        <v>3591</v>
      </c>
      <c r="B3592">
        <v>759714.1265869141</v>
      </c>
      <c r="C3592">
        <v>2607525.825500488</v>
      </c>
    </row>
    <row r="3593" spans="1:3">
      <c r="A3593">
        <v>3592</v>
      </c>
      <c r="B3593">
        <v>764121.7708587646</v>
      </c>
      <c r="C3593">
        <v>2512951.850891113</v>
      </c>
    </row>
    <row r="3594" spans="1:3">
      <c r="A3594">
        <v>3593</v>
      </c>
      <c r="B3594">
        <v>744284.8682403564</v>
      </c>
      <c r="C3594">
        <v>2434569.835662842</v>
      </c>
    </row>
    <row r="3595" spans="1:3">
      <c r="A3595">
        <v>3594</v>
      </c>
      <c r="B3595">
        <v>873025.1789093018</v>
      </c>
      <c r="C3595">
        <v>2542891.025543213</v>
      </c>
    </row>
    <row r="3596" spans="1:3">
      <c r="A3596">
        <v>3595</v>
      </c>
      <c r="B3596">
        <v>774076.9386291504</v>
      </c>
      <c r="C3596">
        <v>2323051.21421814</v>
      </c>
    </row>
    <row r="3597" spans="1:3">
      <c r="A3597">
        <v>3596</v>
      </c>
      <c r="B3597">
        <v>772349.8344421387</v>
      </c>
      <c r="C3597">
        <v>2320379.972457886</v>
      </c>
    </row>
    <row r="3598" spans="1:3">
      <c r="A3598">
        <v>3597</v>
      </c>
      <c r="B3598">
        <v>782635.9272003174</v>
      </c>
      <c r="C3598">
        <v>2311553.955078125</v>
      </c>
    </row>
    <row r="3599" spans="1:3">
      <c r="A3599">
        <v>3598</v>
      </c>
      <c r="B3599">
        <v>747817.9931640625</v>
      </c>
      <c r="C3599">
        <v>2321818.113327026</v>
      </c>
    </row>
    <row r="3600" spans="1:3">
      <c r="A3600">
        <v>3599</v>
      </c>
      <c r="B3600">
        <v>750264.8830413818</v>
      </c>
      <c r="C3600">
        <v>2341285.943984985</v>
      </c>
    </row>
    <row r="3601" spans="1:3">
      <c r="A3601">
        <v>3600</v>
      </c>
      <c r="B3601">
        <v>789854.0496826172</v>
      </c>
      <c r="C3601">
        <v>2337370.872497559</v>
      </c>
    </row>
    <row r="3602" spans="1:3">
      <c r="A3602">
        <v>3601</v>
      </c>
      <c r="B3602">
        <v>755849.3614196777</v>
      </c>
      <c r="C3602">
        <v>2302665.948867798</v>
      </c>
    </row>
    <row r="3603" spans="1:3">
      <c r="A3603">
        <v>3602</v>
      </c>
      <c r="B3603">
        <v>760668.0393218994</v>
      </c>
      <c r="C3603">
        <v>2308190.822601318</v>
      </c>
    </row>
    <row r="3604" spans="1:3">
      <c r="A3604">
        <v>3603</v>
      </c>
      <c r="B3604">
        <v>742121.9348907471</v>
      </c>
      <c r="C3604">
        <v>2286028.861999512</v>
      </c>
    </row>
    <row r="3605" spans="1:3">
      <c r="A3605">
        <v>3604</v>
      </c>
      <c r="B3605">
        <v>763902.1873474121</v>
      </c>
      <c r="C3605">
        <v>2393816.947937012</v>
      </c>
    </row>
    <row r="3606" spans="1:3">
      <c r="A3606">
        <v>3605</v>
      </c>
      <c r="B3606">
        <v>783661.1270904541</v>
      </c>
      <c r="C3606">
        <v>2367636.919021606</v>
      </c>
    </row>
    <row r="3607" spans="1:3">
      <c r="A3607">
        <v>3606</v>
      </c>
      <c r="B3607">
        <v>765964.0312194824</v>
      </c>
      <c r="C3607">
        <v>2304104.089736938</v>
      </c>
    </row>
    <row r="3608" spans="1:3">
      <c r="A3608">
        <v>3607</v>
      </c>
      <c r="B3608">
        <v>780994.8921203613</v>
      </c>
      <c r="C3608">
        <v>2302136.182785034</v>
      </c>
    </row>
    <row r="3609" spans="1:3">
      <c r="A3609">
        <v>3608</v>
      </c>
      <c r="B3609">
        <v>773603.9161682129</v>
      </c>
      <c r="C3609">
        <v>2365655.183792114</v>
      </c>
    </row>
    <row r="3610" spans="1:3">
      <c r="A3610">
        <v>3609</v>
      </c>
      <c r="B3610">
        <v>746770.8587646484</v>
      </c>
      <c r="C3610">
        <v>2539133.071899414</v>
      </c>
    </row>
    <row r="3611" spans="1:3">
      <c r="A3611">
        <v>3610</v>
      </c>
      <c r="B3611">
        <v>767142.0574188232</v>
      </c>
      <c r="C3611">
        <v>2355851.888656616</v>
      </c>
    </row>
    <row r="3612" spans="1:3">
      <c r="A3612">
        <v>3611</v>
      </c>
      <c r="B3612">
        <v>751646.7571258545</v>
      </c>
      <c r="C3612">
        <v>2325112.104415894</v>
      </c>
    </row>
    <row r="3613" spans="1:3">
      <c r="A3613">
        <v>3612</v>
      </c>
      <c r="B3613">
        <v>757079.8397064209</v>
      </c>
      <c r="C3613">
        <v>2266386.985778809</v>
      </c>
    </row>
    <row r="3614" spans="1:3">
      <c r="A3614">
        <v>3613</v>
      </c>
      <c r="B3614">
        <v>771731.8534851074</v>
      </c>
      <c r="C3614">
        <v>2301296.949386597</v>
      </c>
    </row>
    <row r="3615" spans="1:3">
      <c r="A3615">
        <v>3614</v>
      </c>
      <c r="B3615">
        <v>761996.0308074951</v>
      </c>
      <c r="C3615">
        <v>2366556.882858276</v>
      </c>
    </row>
    <row r="3616" spans="1:3">
      <c r="A3616">
        <v>3615</v>
      </c>
      <c r="B3616">
        <v>786293.9834594727</v>
      </c>
      <c r="C3616">
        <v>2312363.147735596</v>
      </c>
    </row>
    <row r="3617" spans="1:3">
      <c r="A3617">
        <v>3616</v>
      </c>
      <c r="B3617">
        <v>784100.0556945801</v>
      </c>
      <c r="C3617">
        <v>2337589.979171753</v>
      </c>
    </row>
    <row r="3618" spans="1:3">
      <c r="A3618">
        <v>3617</v>
      </c>
      <c r="B3618">
        <v>782226.3240814209</v>
      </c>
      <c r="C3618">
        <v>2406722.068786621</v>
      </c>
    </row>
    <row r="3619" spans="1:3">
      <c r="A3619">
        <v>3618</v>
      </c>
      <c r="B3619">
        <v>793860.912322998</v>
      </c>
      <c r="C3619">
        <v>2325713.872909546</v>
      </c>
    </row>
    <row r="3620" spans="1:3">
      <c r="A3620">
        <v>3619</v>
      </c>
      <c r="B3620">
        <v>766083.9557647705</v>
      </c>
      <c r="C3620">
        <v>2375627.040863037</v>
      </c>
    </row>
    <row r="3621" spans="1:3">
      <c r="A3621">
        <v>3620</v>
      </c>
      <c r="B3621">
        <v>761581.6593170166</v>
      </c>
      <c r="C3621">
        <v>2336940.050125122</v>
      </c>
    </row>
    <row r="3622" spans="1:3">
      <c r="A3622">
        <v>3621</v>
      </c>
      <c r="B3622">
        <v>771110.0578308105</v>
      </c>
      <c r="C3622">
        <v>2356319.904327393</v>
      </c>
    </row>
    <row r="3623" spans="1:3">
      <c r="A3623">
        <v>3622</v>
      </c>
      <c r="B3623">
        <v>750894.0696716309</v>
      </c>
      <c r="C3623">
        <v>2330955.982208252</v>
      </c>
    </row>
    <row r="3624" spans="1:3">
      <c r="A3624">
        <v>3623</v>
      </c>
      <c r="B3624">
        <v>746554.8515319824</v>
      </c>
      <c r="C3624">
        <v>2364794.015884399</v>
      </c>
    </row>
    <row r="3625" spans="1:3">
      <c r="A3625">
        <v>3624</v>
      </c>
      <c r="B3625">
        <v>760645.1511383057</v>
      </c>
      <c r="C3625">
        <v>2334296.226501465</v>
      </c>
    </row>
    <row r="3626" spans="1:3">
      <c r="A3626">
        <v>3625</v>
      </c>
      <c r="B3626">
        <v>798254.0130615234</v>
      </c>
      <c r="C3626">
        <v>2411839.008331299</v>
      </c>
    </row>
    <row r="3627" spans="1:3">
      <c r="A3627">
        <v>3626</v>
      </c>
      <c r="B3627">
        <v>782049.1790771484</v>
      </c>
      <c r="C3627">
        <v>2400547.981262207</v>
      </c>
    </row>
    <row r="3628" spans="1:3">
      <c r="A3628">
        <v>3627</v>
      </c>
      <c r="B3628">
        <v>774726.1524200439</v>
      </c>
      <c r="C3628">
        <v>2362798.21395874</v>
      </c>
    </row>
    <row r="3629" spans="1:3">
      <c r="A3629">
        <v>3628</v>
      </c>
      <c r="B3629">
        <v>782019.8535919189</v>
      </c>
      <c r="C3629">
        <v>2377643.10836792</v>
      </c>
    </row>
    <row r="3630" spans="1:3">
      <c r="A3630">
        <v>3629</v>
      </c>
      <c r="B3630">
        <v>760913.8488769531</v>
      </c>
      <c r="C3630">
        <v>2374929.189682007</v>
      </c>
    </row>
    <row r="3631" spans="1:3">
      <c r="A3631">
        <v>3630</v>
      </c>
      <c r="B3631">
        <v>796310.9016418457</v>
      </c>
      <c r="C3631">
        <v>2429492.950439453</v>
      </c>
    </row>
    <row r="3632" spans="1:3">
      <c r="A3632">
        <v>3631</v>
      </c>
      <c r="B3632">
        <v>806417.9420471191</v>
      </c>
      <c r="C3632">
        <v>2343239.068984985</v>
      </c>
    </row>
    <row r="3633" spans="1:3">
      <c r="A3633">
        <v>3632</v>
      </c>
      <c r="B3633">
        <v>753445.1484680176</v>
      </c>
      <c r="C3633">
        <v>2382396.221160889</v>
      </c>
    </row>
    <row r="3634" spans="1:3">
      <c r="A3634">
        <v>3633</v>
      </c>
      <c r="B3634">
        <v>756698.8468170166</v>
      </c>
      <c r="C3634">
        <v>2375985.145568848</v>
      </c>
    </row>
    <row r="3635" spans="1:3">
      <c r="A3635">
        <v>3634</v>
      </c>
      <c r="B3635">
        <v>767487.0491027832</v>
      </c>
      <c r="C3635">
        <v>2349119.901657104</v>
      </c>
    </row>
    <row r="3636" spans="1:3">
      <c r="A3636">
        <v>3635</v>
      </c>
      <c r="B3636">
        <v>766085.8631134033</v>
      </c>
      <c r="C3636">
        <v>2439305.067062378</v>
      </c>
    </row>
    <row r="3637" spans="1:3">
      <c r="A3637">
        <v>3636</v>
      </c>
      <c r="B3637">
        <v>802548.885345459</v>
      </c>
      <c r="C3637">
        <v>2346647.977828979</v>
      </c>
    </row>
    <row r="3638" spans="1:3">
      <c r="A3638">
        <v>3637</v>
      </c>
      <c r="B3638">
        <v>786510.9443664551</v>
      </c>
      <c r="C3638">
        <v>2340827.226638794</v>
      </c>
    </row>
    <row r="3639" spans="1:3">
      <c r="A3639">
        <v>3638</v>
      </c>
      <c r="B3639">
        <v>760634.183883667</v>
      </c>
      <c r="C3639">
        <v>2347478.866577148</v>
      </c>
    </row>
    <row r="3640" spans="1:3">
      <c r="A3640">
        <v>3639</v>
      </c>
      <c r="B3640">
        <v>772259.9506378174</v>
      </c>
      <c r="C3640">
        <v>2371223.68812561</v>
      </c>
    </row>
    <row r="3641" spans="1:3">
      <c r="A3641">
        <v>3640</v>
      </c>
      <c r="B3641">
        <v>774666.0709381104</v>
      </c>
      <c r="C3641">
        <v>2392280.101776123</v>
      </c>
    </row>
    <row r="3642" spans="1:3">
      <c r="A3642">
        <v>3641</v>
      </c>
      <c r="B3642">
        <v>783491.849899292</v>
      </c>
      <c r="C3642">
        <v>2398315.906524658</v>
      </c>
    </row>
    <row r="3643" spans="1:3">
      <c r="A3643">
        <v>3642</v>
      </c>
      <c r="B3643">
        <v>820527.7919769287</v>
      </c>
      <c r="C3643">
        <v>2356437.921524048</v>
      </c>
    </row>
    <row r="3644" spans="1:3">
      <c r="A3644">
        <v>3643</v>
      </c>
      <c r="B3644">
        <v>799978.0178070068</v>
      </c>
      <c r="C3644">
        <v>2435686.826705933</v>
      </c>
    </row>
    <row r="3645" spans="1:3">
      <c r="A3645">
        <v>3644</v>
      </c>
      <c r="B3645">
        <v>778633.1176757812</v>
      </c>
      <c r="C3645">
        <v>2332817.077636719</v>
      </c>
    </row>
    <row r="3646" spans="1:3">
      <c r="A3646">
        <v>3645</v>
      </c>
      <c r="B3646">
        <v>767062.9024505615</v>
      </c>
      <c r="C3646">
        <v>2405828.952789307</v>
      </c>
    </row>
    <row r="3647" spans="1:3">
      <c r="A3647">
        <v>3646</v>
      </c>
      <c r="B3647">
        <v>795461.893081665</v>
      </c>
      <c r="C3647">
        <v>2379033.088684082</v>
      </c>
    </row>
    <row r="3648" spans="1:3">
      <c r="A3648">
        <v>3647</v>
      </c>
      <c r="B3648">
        <v>777470.8271026611</v>
      </c>
      <c r="C3648">
        <v>2366273.880004883</v>
      </c>
    </row>
    <row r="3649" spans="1:3">
      <c r="A3649">
        <v>3648</v>
      </c>
      <c r="B3649">
        <v>776899.8146057129</v>
      </c>
      <c r="C3649">
        <v>2318240.880966187</v>
      </c>
    </row>
    <row r="3650" spans="1:3">
      <c r="A3650">
        <v>3649</v>
      </c>
      <c r="B3650">
        <v>776089.1914367676</v>
      </c>
      <c r="C3650">
        <v>2393578.052520752</v>
      </c>
    </row>
    <row r="3651" spans="1:3">
      <c r="A3651">
        <v>3650</v>
      </c>
      <c r="B3651">
        <v>766755.8193206787</v>
      </c>
      <c r="C3651">
        <v>2485151.052474976</v>
      </c>
    </row>
    <row r="3652" spans="1:3">
      <c r="A3652">
        <v>3651</v>
      </c>
      <c r="B3652">
        <v>787925.9586334229</v>
      </c>
      <c r="C3652">
        <v>2348689.317703247</v>
      </c>
    </row>
    <row r="3653" spans="1:3">
      <c r="A3653">
        <v>3652</v>
      </c>
      <c r="B3653">
        <v>769088.9835357666</v>
      </c>
      <c r="C3653">
        <v>2403064.727783203</v>
      </c>
    </row>
    <row r="3654" spans="1:3">
      <c r="A3654">
        <v>3653</v>
      </c>
      <c r="B3654">
        <v>786042.2134399414</v>
      </c>
      <c r="C3654">
        <v>2390035.152435303</v>
      </c>
    </row>
    <row r="3655" spans="1:3">
      <c r="A3655">
        <v>3654</v>
      </c>
      <c r="B3655">
        <v>778389.6923065186</v>
      </c>
      <c r="C3655">
        <v>2321813.106536865</v>
      </c>
    </row>
    <row r="3656" spans="1:3">
      <c r="A3656">
        <v>3655</v>
      </c>
      <c r="B3656">
        <v>809858.0837249756</v>
      </c>
      <c r="C3656">
        <v>2448527.812957764</v>
      </c>
    </row>
    <row r="3657" spans="1:3">
      <c r="A3657">
        <v>3656</v>
      </c>
      <c r="B3657">
        <v>781561.1362457275</v>
      </c>
      <c r="C3657">
        <v>2469737.05291748</v>
      </c>
    </row>
    <row r="3658" spans="1:3">
      <c r="A3658">
        <v>3657</v>
      </c>
      <c r="B3658">
        <v>772798.2997894287</v>
      </c>
      <c r="C3658">
        <v>2397634.029388428</v>
      </c>
    </row>
    <row r="3659" spans="1:3">
      <c r="A3659">
        <v>3658</v>
      </c>
      <c r="B3659">
        <v>779433.9656829834</v>
      </c>
      <c r="C3659">
        <v>2546504.974365234</v>
      </c>
    </row>
    <row r="3660" spans="1:3">
      <c r="A3660">
        <v>3659</v>
      </c>
      <c r="B3660">
        <v>760715.0077819824</v>
      </c>
      <c r="C3660">
        <v>2452440.023422241</v>
      </c>
    </row>
    <row r="3661" spans="1:3">
      <c r="A3661">
        <v>3660</v>
      </c>
      <c r="B3661">
        <v>799066.7819976807</v>
      </c>
      <c r="C3661">
        <v>2529286.861419678</v>
      </c>
    </row>
    <row r="3662" spans="1:3">
      <c r="A3662">
        <v>3661</v>
      </c>
      <c r="B3662">
        <v>811825.9906768799</v>
      </c>
      <c r="C3662">
        <v>2456166.26739502</v>
      </c>
    </row>
    <row r="3663" spans="1:3">
      <c r="A3663">
        <v>3662</v>
      </c>
      <c r="B3663">
        <v>838130.9509277344</v>
      </c>
      <c r="C3663">
        <v>2415491.819381714</v>
      </c>
    </row>
    <row r="3664" spans="1:3">
      <c r="A3664">
        <v>3663</v>
      </c>
      <c r="B3664">
        <v>774911.1652374268</v>
      </c>
      <c r="C3664">
        <v>2481730.222702026</v>
      </c>
    </row>
    <row r="3665" spans="1:3">
      <c r="A3665">
        <v>3664</v>
      </c>
      <c r="B3665">
        <v>795500.0400543213</v>
      </c>
      <c r="C3665">
        <v>2380786.895751953</v>
      </c>
    </row>
    <row r="3666" spans="1:3">
      <c r="A3666">
        <v>3665</v>
      </c>
      <c r="B3666">
        <v>798765.1824951172</v>
      </c>
      <c r="C3666">
        <v>2407449.245452881</v>
      </c>
    </row>
    <row r="3667" spans="1:3">
      <c r="A3667">
        <v>3666</v>
      </c>
      <c r="B3667">
        <v>812188.8637542725</v>
      </c>
      <c r="C3667">
        <v>2419209.003448486</v>
      </c>
    </row>
    <row r="3668" spans="1:3">
      <c r="A3668">
        <v>3667</v>
      </c>
      <c r="B3668">
        <v>772576.0936737061</v>
      </c>
      <c r="C3668">
        <v>2473006.963729858</v>
      </c>
    </row>
    <row r="3669" spans="1:3">
      <c r="A3669">
        <v>3668</v>
      </c>
      <c r="B3669">
        <v>815704.1072845459</v>
      </c>
      <c r="C3669">
        <v>2413550.138473511</v>
      </c>
    </row>
    <row r="3670" spans="1:3">
      <c r="A3670">
        <v>3669</v>
      </c>
      <c r="B3670">
        <v>807650.089263916</v>
      </c>
      <c r="C3670">
        <v>2394465.923309326</v>
      </c>
    </row>
    <row r="3671" spans="1:3">
      <c r="A3671">
        <v>3670</v>
      </c>
      <c r="B3671">
        <v>790553.092956543</v>
      </c>
      <c r="C3671">
        <v>2472411.155700684</v>
      </c>
    </row>
    <row r="3672" spans="1:3">
      <c r="A3672">
        <v>3671</v>
      </c>
      <c r="B3672">
        <v>913459.0625762939</v>
      </c>
      <c r="C3672">
        <v>2444339.036941528</v>
      </c>
    </row>
    <row r="3673" spans="1:3">
      <c r="A3673">
        <v>3672</v>
      </c>
      <c r="B3673">
        <v>789963.960647583</v>
      </c>
      <c r="C3673">
        <v>2387746.810913086</v>
      </c>
    </row>
    <row r="3674" spans="1:3">
      <c r="A3674">
        <v>3673</v>
      </c>
      <c r="B3674">
        <v>788278.8181304932</v>
      </c>
      <c r="C3674">
        <v>2453846.216201782</v>
      </c>
    </row>
    <row r="3675" spans="1:3">
      <c r="A3675">
        <v>3674</v>
      </c>
      <c r="B3675">
        <v>838196.0391998291</v>
      </c>
      <c r="C3675">
        <v>2481126.070022583</v>
      </c>
    </row>
    <row r="3676" spans="1:3">
      <c r="A3676">
        <v>3675</v>
      </c>
      <c r="B3676">
        <v>792857.1701049805</v>
      </c>
      <c r="C3676">
        <v>2443222.999572754</v>
      </c>
    </row>
    <row r="3677" spans="1:3">
      <c r="A3677">
        <v>3676</v>
      </c>
      <c r="B3677">
        <v>815649.9862670898</v>
      </c>
      <c r="C3677">
        <v>2420599.937438965</v>
      </c>
    </row>
    <row r="3678" spans="1:3">
      <c r="A3678">
        <v>3677</v>
      </c>
      <c r="B3678">
        <v>801198.0056762695</v>
      </c>
      <c r="C3678">
        <v>2472571.134567261</v>
      </c>
    </row>
    <row r="3679" spans="1:3">
      <c r="A3679">
        <v>3678</v>
      </c>
      <c r="B3679">
        <v>778771.1620330811</v>
      </c>
      <c r="C3679">
        <v>2486777.067184448</v>
      </c>
    </row>
    <row r="3680" spans="1:3">
      <c r="A3680">
        <v>3679</v>
      </c>
      <c r="B3680">
        <v>793670.1774597168</v>
      </c>
      <c r="C3680">
        <v>2437311.172485352</v>
      </c>
    </row>
    <row r="3681" spans="1:3">
      <c r="A3681">
        <v>3680</v>
      </c>
      <c r="B3681">
        <v>814496.0403442383</v>
      </c>
      <c r="C3681">
        <v>2446033.954620361</v>
      </c>
    </row>
    <row r="3682" spans="1:3">
      <c r="A3682">
        <v>3681</v>
      </c>
      <c r="B3682">
        <v>790611.9823455811</v>
      </c>
      <c r="C3682">
        <v>2497659.206390381</v>
      </c>
    </row>
    <row r="3683" spans="1:3">
      <c r="A3683">
        <v>3682</v>
      </c>
      <c r="B3683">
        <v>804014.2059326172</v>
      </c>
      <c r="C3683">
        <v>2417871.952056885</v>
      </c>
    </row>
    <row r="3684" spans="1:3">
      <c r="A3684">
        <v>3683</v>
      </c>
      <c r="B3684">
        <v>800912.1417999268</v>
      </c>
      <c r="C3684">
        <v>2478098.154067993</v>
      </c>
    </row>
    <row r="3685" spans="1:3">
      <c r="A3685">
        <v>3684</v>
      </c>
      <c r="B3685">
        <v>798135.0421905518</v>
      </c>
      <c r="C3685">
        <v>2481139.898300171</v>
      </c>
    </row>
    <row r="3686" spans="1:3">
      <c r="A3686">
        <v>3685</v>
      </c>
      <c r="B3686">
        <v>820127.010345459</v>
      </c>
      <c r="C3686">
        <v>2464982.032775879</v>
      </c>
    </row>
    <row r="3687" spans="1:3">
      <c r="A3687">
        <v>3686</v>
      </c>
      <c r="B3687">
        <v>796728.1341552734</v>
      </c>
      <c r="C3687">
        <v>2432260.036468506</v>
      </c>
    </row>
    <row r="3688" spans="1:3">
      <c r="A3688">
        <v>3687</v>
      </c>
      <c r="B3688">
        <v>788779.0203094482</v>
      </c>
      <c r="C3688">
        <v>2427647.113800049</v>
      </c>
    </row>
    <row r="3689" spans="1:3">
      <c r="A3689">
        <v>3688</v>
      </c>
      <c r="B3689">
        <v>789019.8230743408</v>
      </c>
      <c r="C3689">
        <v>2444137.096405029</v>
      </c>
    </row>
    <row r="3690" spans="1:3">
      <c r="A3690">
        <v>3689</v>
      </c>
      <c r="B3690">
        <v>772120.9526062012</v>
      </c>
      <c r="C3690">
        <v>2530849.933624268</v>
      </c>
    </row>
    <row r="3691" spans="1:3">
      <c r="A3691">
        <v>3690</v>
      </c>
      <c r="B3691">
        <v>799626.8272399902</v>
      </c>
      <c r="C3691">
        <v>2438647.747039795</v>
      </c>
    </row>
    <row r="3692" spans="1:3">
      <c r="A3692">
        <v>3691</v>
      </c>
      <c r="B3692">
        <v>797998.9051818848</v>
      </c>
      <c r="C3692">
        <v>2420855.045318604</v>
      </c>
    </row>
    <row r="3693" spans="1:3">
      <c r="A3693">
        <v>3692</v>
      </c>
      <c r="B3693">
        <v>792740.8218383789</v>
      </c>
      <c r="C3693">
        <v>2552263.259887695</v>
      </c>
    </row>
    <row r="3694" spans="1:3">
      <c r="A3694">
        <v>3693</v>
      </c>
      <c r="B3694">
        <v>811754.9419403076</v>
      </c>
      <c r="C3694">
        <v>2444715.023040771</v>
      </c>
    </row>
    <row r="3695" spans="1:3">
      <c r="A3695">
        <v>3694</v>
      </c>
      <c r="B3695">
        <v>799731.0161590576</v>
      </c>
      <c r="C3695">
        <v>2464766.979217529</v>
      </c>
    </row>
    <row r="3696" spans="1:3">
      <c r="A3696">
        <v>3695</v>
      </c>
      <c r="B3696">
        <v>786524.772644043</v>
      </c>
      <c r="C3696">
        <v>2434681.89239502</v>
      </c>
    </row>
    <row r="3697" spans="1:3">
      <c r="A3697">
        <v>3696</v>
      </c>
      <c r="B3697">
        <v>828089.9524688721</v>
      </c>
      <c r="C3697">
        <v>2455229.997634888</v>
      </c>
    </row>
    <row r="3698" spans="1:3">
      <c r="A3698">
        <v>3697</v>
      </c>
      <c r="B3698">
        <v>806008.1005096436</v>
      </c>
      <c r="C3698">
        <v>2454536.914825439</v>
      </c>
    </row>
    <row r="3699" spans="1:3">
      <c r="A3699">
        <v>3698</v>
      </c>
      <c r="B3699">
        <v>782526.969909668</v>
      </c>
      <c r="C3699">
        <v>2389873.027801514</v>
      </c>
    </row>
    <row r="3700" spans="1:3">
      <c r="A3700">
        <v>3699</v>
      </c>
      <c r="B3700">
        <v>803183.0787658691</v>
      </c>
      <c r="C3700">
        <v>2495455.026626587</v>
      </c>
    </row>
    <row r="3701" spans="1:3">
      <c r="A3701">
        <v>3700</v>
      </c>
      <c r="B3701">
        <v>775286.1976623535</v>
      </c>
      <c r="C3701">
        <v>2408173.084259033</v>
      </c>
    </row>
    <row r="3702" spans="1:3">
      <c r="A3702">
        <v>3701</v>
      </c>
      <c r="B3702">
        <v>815546.2741851807</v>
      </c>
      <c r="C3702">
        <v>2431329.011917114</v>
      </c>
    </row>
    <row r="3703" spans="1:3">
      <c r="A3703">
        <v>3702</v>
      </c>
      <c r="B3703">
        <v>793735.9809875488</v>
      </c>
      <c r="C3703">
        <v>2435882.091522217</v>
      </c>
    </row>
    <row r="3704" spans="1:3">
      <c r="A3704">
        <v>3703</v>
      </c>
      <c r="B3704">
        <v>808363.9144897461</v>
      </c>
      <c r="C3704">
        <v>2411586.046218872</v>
      </c>
    </row>
    <row r="3705" spans="1:3">
      <c r="A3705">
        <v>3704</v>
      </c>
      <c r="B3705">
        <v>790204.7634124756</v>
      </c>
      <c r="C3705">
        <v>2559915.065765381</v>
      </c>
    </row>
    <row r="3706" spans="1:3">
      <c r="A3706">
        <v>3705</v>
      </c>
      <c r="B3706">
        <v>804444.0746307373</v>
      </c>
      <c r="C3706">
        <v>2435929.775238037</v>
      </c>
    </row>
    <row r="3707" spans="1:3">
      <c r="A3707">
        <v>3706</v>
      </c>
      <c r="B3707">
        <v>846993.9231872559</v>
      </c>
      <c r="C3707">
        <v>2414484.024047852</v>
      </c>
    </row>
    <row r="3708" spans="1:3">
      <c r="A3708">
        <v>3707</v>
      </c>
      <c r="B3708">
        <v>813286.0660552979</v>
      </c>
      <c r="C3708">
        <v>2463841.915130615</v>
      </c>
    </row>
    <row r="3709" spans="1:3">
      <c r="A3709">
        <v>3708</v>
      </c>
      <c r="B3709">
        <v>807095.7660675049</v>
      </c>
      <c r="C3709">
        <v>2448997.259140015</v>
      </c>
    </row>
    <row r="3710" spans="1:3">
      <c r="A3710">
        <v>3709</v>
      </c>
      <c r="B3710">
        <v>802070.140838623</v>
      </c>
      <c r="C3710">
        <v>2462925.910949707</v>
      </c>
    </row>
    <row r="3711" spans="1:3">
      <c r="A3711">
        <v>3710</v>
      </c>
      <c r="B3711">
        <v>790424.108505249</v>
      </c>
      <c r="C3711">
        <v>2484772.205352783</v>
      </c>
    </row>
    <row r="3712" spans="1:3">
      <c r="A3712">
        <v>3711</v>
      </c>
      <c r="B3712">
        <v>830700.159072876</v>
      </c>
      <c r="C3712">
        <v>2462535.14289856</v>
      </c>
    </row>
    <row r="3713" spans="1:3">
      <c r="A3713">
        <v>3712</v>
      </c>
      <c r="B3713">
        <v>812203.8841247559</v>
      </c>
      <c r="C3713">
        <v>2555924.892425537</v>
      </c>
    </row>
    <row r="3714" spans="1:3">
      <c r="A3714">
        <v>3713</v>
      </c>
      <c r="B3714">
        <v>814887.0468139648</v>
      </c>
      <c r="C3714">
        <v>2500957.012176514</v>
      </c>
    </row>
    <row r="3715" spans="1:3">
      <c r="A3715">
        <v>3714</v>
      </c>
      <c r="B3715">
        <v>795734.167098999</v>
      </c>
      <c r="C3715">
        <v>2585630.893707275</v>
      </c>
    </row>
    <row r="3716" spans="1:3">
      <c r="A3716">
        <v>3715</v>
      </c>
      <c r="B3716">
        <v>798390.1500701904</v>
      </c>
      <c r="C3716">
        <v>2496466.398239136</v>
      </c>
    </row>
    <row r="3717" spans="1:3">
      <c r="A3717">
        <v>3716</v>
      </c>
      <c r="B3717">
        <v>811772.8233337402</v>
      </c>
      <c r="C3717">
        <v>2631741.762161255</v>
      </c>
    </row>
    <row r="3718" spans="1:3">
      <c r="A3718">
        <v>3717</v>
      </c>
      <c r="B3718">
        <v>824744.2245483398</v>
      </c>
      <c r="C3718">
        <v>2465403.079986572</v>
      </c>
    </row>
    <row r="3719" spans="1:3">
      <c r="A3719">
        <v>3718</v>
      </c>
      <c r="B3719">
        <v>811798.8109588623</v>
      </c>
      <c r="C3719">
        <v>2681101.79901123</v>
      </c>
    </row>
    <row r="3720" spans="1:3">
      <c r="A3720">
        <v>3719</v>
      </c>
      <c r="B3720">
        <v>812860.9657287598</v>
      </c>
      <c r="C3720">
        <v>2545847.177505493</v>
      </c>
    </row>
    <row r="3721" spans="1:3">
      <c r="A3721">
        <v>3720</v>
      </c>
      <c r="B3721">
        <v>796138.0481719971</v>
      </c>
      <c r="C3721">
        <v>2517966.032028198</v>
      </c>
    </row>
    <row r="3722" spans="1:3">
      <c r="A3722">
        <v>3721</v>
      </c>
      <c r="B3722">
        <v>844125.0324249268</v>
      </c>
      <c r="C3722">
        <v>2507062.196731567</v>
      </c>
    </row>
    <row r="3723" spans="1:3">
      <c r="A3723">
        <v>3722</v>
      </c>
      <c r="B3723">
        <v>806481.3613891602</v>
      </c>
      <c r="C3723">
        <v>2463479.995727539</v>
      </c>
    </row>
    <row r="3724" spans="1:3">
      <c r="A3724">
        <v>3723</v>
      </c>
      <c r="B3724">
        <v>817369.2226409912</v>
      </c>
      <c r="C3724">
        <v>2648894.786834717</v>
      </c>
    </row>
    <row r="3725" spans="1:3">
      <c r="A3725">
        <v>3724</v>
      </c>
      <c r="B3725">
        <v>818131.9236755371</v>
      </c>
      <c r="C3725">
        <v>2481771.945953369</v>
      </c>
    </row>
    <row r="3726" spans="1:3">
      <c r="A3726">
        <v>3725</v>
      </c>
      <c r="B3726">
        <v>814054.2507171631</v>
      </c>
      <c r="C3726">
        <v>2470735.788345337</v>
      </c>
    </row>
    <row r="3727" spans="1:3">
      <c r="A3727">
        <v>3726</v>
      </c>
      <c r="B3727">
        <v>813186.8839263916</v>
      </c>
      <c r="C3727">
        <v>2479465.007781982</v>
      </c>
    </row>
    <row r="3728" spans="1:3">
      <c r="A3728">
        <v>3727</v>
      </c>
      <c r="B3728">
        <v>812624.9313354492</v>
      </c>
      <c r="C3728">
        <v>2542495.965957642</v>
      </c>
    </row>
    <row r="3729" spans="1:3">
      <c r="A3729">
        <v>3728</v>
      </c>
      <c r="B3729">
        <v>823078.1555175781</v>
      </c>
      <c r="C3729">
        <v>2965311.050415039</v>
      </c>
    </row>
    <row r="3730" spans="1:3">
      <c r="A3730">
        <v>3729</v>
      </c>
      <c r="B3730">
        <v>789226.0551452637</v>
      </c>
      <c r="C3730">
        <v>2424517.869949341</v>
      </c>
    </row>
    <row r="3731" spans="1:3">
      <c r="A3731">
        <v>3730</v>
      </c>
      <c r="B3731">
        <v>792291.6412353516</v>
      </c>
      <c r="C3731">
        <v>2571250.200271606</v>
      </c>
    </row>
    <row r="3732" spans="1:3">
      <c r="A3732">
        <v>3731</v>
      </c>
      <c r="B3732">
        <v>821652.889251709</v>
      </c>
      <c r="C3732">
        <v>2546820.163726807</v>
      </c>
    </row>
    <row r="3733" spans="1:3">
      <c r="A3733">
        <v>3732</v>
      </c>
      <c r="B3733">
        <v>817395.9255218506</v>
      </c>
      <c r="C3733">
        <v>2523737.192153931</v>
      </c>
    </row>
    <row r="3734" spans="1:3">
      <c r="A3734">
        <v>3733</v>
      </c>
      <c r="B3734">
        <v>804749.7272491455</v>
      </c>
      <c r="C3734">
        <v>2507257.699966431</v>
      </c>
    </row>
    <row r="3735" spans="1:3">
      <c r="A3735">
        <v>3734</v>
      </c>
      <c r="B3735">
        <v>812901.2584686279</v>
      </c>
      <c r="C3735">
        <v>2481912.851333618</v>
      </c>
    </row>
    <row r="3736" spans="1:3">
      <c r="A3736">
        <v>3735</v>
      </c>
      <c r="B3736">
        <v>817123.1746673584</v>
      </c>
      <c r="C3736">
        <v>2473127.126693726</v>
      </c>
    </row>
    <row r="3737" spans="1:3">
      <c r="A3737">
        <v>3736</v>
      </c>
      <c r="B3737">
        <v>833896.8753814697</v>
      </c>
      <c r="C3737">
        <v>2489044.904708862</v>
      </c>
    </row>
    <row r="3738" spans="1:3">
      <c r="A3738">
        <v>3737</v>
      </c>
      <c r="B3738">
        <v>816147.3274230957</v>
      </c>
      <c r="C3738">
        <v>2559485.197067261</v>
      </c>
    </row>
    <row r="3739" spans="1:3">
      <c r="A3739">
        <v>3738</v>
      </c>
      <c r="B3739">
        <v>808988.8095855713</v>
      </c>
      <c r="C3739">
        <v>2569209.814071655</v>
      </c>
    </row>
    <row r="3740" spans="1:3">
      <c r="A3740">
        <v>3739</v>
      </c>
      <c r="B3740">
        <v>808090.9252166748</v>
      </c>
      <c r="C3740">
        <v>2458639.860153198</v>
      </c>
    </row>
    <row r="3741" spans="1:3">
      <c r="A3741">
        <v>3740</v>
      </c>
      <c r="B3741">
        <v>848510.2653503418</v>
      </c>
      <c r="C3741">
        <v>2650671.95892334</v>
      </c>
    </row>
    <row r="3742" spans="1:3">
      <c r="A3742">
        <v>3741</v>
      </c>
      <c r="B3742">
        <v>802248.2395172119</v>
      </c>
      <c r="C3742">
        <v>2461944.818496704</v>
      </c>
    </row>
    <row r="3743" spans="1:3">
      <c r="A3743">
        <v>3742</v>
      </c>
      <c r="B3743">
        <v>834535.1219177246</v>
      </c>
      <c r="C3743">
        <v>2624310.01663208</v>
      </c>
    </row>
    <row r="3744" spans="1:3">
      <c r="A3744">
        <v>3743</v>
      </c>
      <c r="B3744">
        <v>855499.0291595459</v>
      </c>
      <c r="C3744">
        <v>2550766.944885254</v>
      </c>
    </row>
    <row r="3745" spans="1:3">
      <c r="A3745">
        <v>3744</v>
      </c>
      <c r="B3745">
        <v>906515.8367156982</v>
      </c>
      <c r="C3745">
        <v>2508945.226669312</v>
      </c>
    </row>
    <row r="3746" spans="1:3">
      <c r="A3746">
        <v>3745</v>
      </c>
      <c r="B3746">
        <v>833767.8909301758</v>
      </c>
      <c r="C3746">
        <v>2474901.19934082</v>
      </c>
    </row>
    <row r="3747" spans="1:3">
      <c r="A3747">
        <v>3746</v>
      </c>
      <c r="B3747">
        <v>843617.6776885986</v>
      </c>
      <c r="C3747">
        <v>2561716.079711914</v>
      </c>
    </row>
    <row r="3748" spans="1:3">
      <c r="A3748">
        <v>3747</v>
      </c>
      <c r="B3748">
        <v>822797.7752685547</v>
      </c>
      <c r="C3748">
        <v>2480082.988739014</v>
      </c>
    </row>
    <row r="3749" spans="1:3">
      <c r="A3749">
        <v>3748</v>
      </c>
      <c r="B3749">
        <v>817729.9499511719</v>
      </c>
      <c r="C3749">
        <v>2504846.096038818</v>
      </c>
    </row>
    <row r="3750" spans="1:3">
      <c r="A3750">
        <v>3749</v>
      </c>
      <c r="B3750">
        <v>848500.9670257568</v>
      </c>
      <c r="C3750">
        <v>2533293.008804321</v>
      </c>
    </row>
    <row r="3751" spans="1:3">
      <c r="A3751">
        <v>3750</v>
      </c>
      <c r="B3751">
        <v>840903.9974212646</v>
      </c>
      <c r="C3751">
        <v>2545958.995819092</v>
      </c>
    </row>
    <row r="3752" spans="1:3">
      <c r="A3752">
        <v>3751</v>
      </c>
      <c r="B3752">
        <v>817075.9677886963</v>
      </c>
      <c r="C3752">
        <v>2491430.044174194</v>
      </c>
    </row>
    <row r="3753" spans="1:3">
      <c r="A3753">
        <v>3752</v>
      </c>
      <c r="B3753">
        <v>822832.1075439453</v>
      </c>
      <c r="C3753">
        <v>2617334.127426147</v>
      </c>
    </row>
    <row r="3754" spans="1:3">
      <c r="A3754">
        <v>3753</v>
      </c>
      <c r="B3754">
        <v>812568.9029693604</v>
      </c>
      <c r="C3754">
        <v>2582224.84588623</v>
      </c>
    </row>
    <row r="3755" spans="1:3">
      <c r="A3755">
        <v>3754</v>
      </c>
      <c r="B3755">
        <v>842947.0062255859</v>
      </c>
      <c r="C3755">
        <v>2498975.992202759</v>
      </c>
    </row>
    <row r="3756" spans="1:3">
      <c r="A3756">
        <v>3755</v>
      </c>
      <c r="B3756">
        <v>812071.3233947754</v>
      </c>
      <c r="C3756">
        <v>2478278.160095215</v>
      </c>
    </row>
    <row r="3757" spans="1:3">
      <c r="A3757">
        <v>3756</v>
      </c>
      <c r="B3757">
        <v>784463.1671905518</v>
      </c>
      <c r="C3757">
        <v>2488125.085830688</v>
      </c>
    </row>
    <row r="3758" spans="1:3">
      <c r="A3758">
        <v>3757</v>
      </c>
      <c r="B3758">
        <v>817966.6996002197</v>
      </c>
      <c r="C3758">
        <v>2507977.962493896</v>
      </c>
    </row>
    <row r="3759" spans="1:3">
      <c r="A3759">
        <v>3758</v>
      </c>
      <c r="B3759">
        <v>818222.2843170166</v>
      </c>
      <c r="C3759">
        <v>2514219.045639038</v>
      </c>
    </row>
    <row r="3760" spans="1:3">
      <c r="A3760">
        <v>3759</v>
      </c>
      <c r="B3760">
        <v>821445.9419250488</v>
      </c>
      <c r="C3760">
        <v>2469348.192214966</v>
      </c>
    </row>
    <row r="3761" spans="1:3">
      <c r="A3761">
        <v>3760</v>
      </c>
      <c r="B3761">
        <v>830675.1251220703</v>
      </c>
      <c r="C3761">
        <v>2503792.04750061</v>
      </c>
    </row>
    <row r="3762" spans="1:3">
      <c r="A3762">
        <v>3761</v>
      </c>
      <c r="B3762">
        <v>823225.9750366211</v>
      </c>
      <c r="C3762">
        <v>2569008.111953735</v>
      </c>
    </row>
    <row r="3763" spans="1:3">
      <c r="A3763">
        <v>3762</v>
      </c>
      <c r="B3763">
        <v>827209.9494934082</v>
      </c>
      <c r="C3763">
        <v>2492774.00970459</v>
      </c>
    </row>
    <row r="3764" spans="1:3">
      <c r="A3764">
        <v>3763</v>
      </c>
      <c r="B3764">
        <v>837210.1783752441</v>
      </c>
      <c r="C3764">
        <v>2611550.331115723</v>
      </c>
    </row>
    <row r="3765" spans="1:3">
      <c r="A3765">
        <v>3764</v>
      </c>
      <c r="B3765">
        <v>869725.9426116943</v>
      </c>
      <c r="C3765">
        <v>2572330.951690674</v>
      </c>
    </row>
    <row r="3766" spans="1:3">
      <c r="A3766">
        <v>3765</v>
      </c>
      <c r="B3766">
        <v>849934.1011047363</v>
      </c>
      <c r="C3766">
        <v>2620441.198348999</v>
      </c>
    </row>
    <row r="3767" spans="1:3">
      <c r="A3767">
        <v>3766</v>
      </c>
      <c r="B3767">
        <v>824553.0128479004</v>
      </c>
      <c r="C3767">
        <v>2557669.878005981</v>
      </c>
    </row>
    <row r="3768" spans="1:3">
      <c r="A3768">
        <v>3767</v>
      </c>
      <c r="B3768">
        <v>841289.0434265137</v>
      </c>
      <c r="C3768">
        <v>2541815.042495728</v>
      </c>
    </row>
    <row r="3769" spans="1:3">
      <c r="A3769">
        <v>3768</v>
      </c>
      <c r="B3769">
        <v>844082.8323364258</v>
      </c>
      <c r="C3769">
        <v>2489669.799804688</v>
      </c>
    </row>
    <row r="3770" spans="1:3">
      <c r="A3770">
        <v>3769</v>
      </c>
      <c r="B3770">
        <v>850867.0330047607</v>
      </c>
      <c r="C3770">
        <v>2524907.827377319</v>
      </c>
    </row>
    <row r="3771" spans="1:3">
      <c r="A3771">
        <v>3770</v>
      </c>
      <c r="B3771">
        <v>835053.9207458496</v>
      </c>
      <c r="C3771">
        <v>2588870.048522949</v>
      </c>
    </row>
    <row r="3772" spans="1:3">
      <c r="A3772">
        <v>3771</v>
      </c>
      <c r="B3772">
        <v>857101.2020111084</v>
      </c>
      <c r="C3772">
        <v>2494588.136672974</v>
      </c>
    </row>
    <row r="3773" spans="1:3">
      <c r="A3773">
        <v>3772</v>
      </c>
      <c r="B3773">
        <v>826079.1301727295</v>
      </c>
      <c r="C3773">
        <v>2451705.932617188</v>
      </c>
    </row>
    <row r="3774" spans="1:3">
      <c r="A3774">
        <v>3773</v>
      </c>
      <c r="B3774">
        <v>835538.8641357422</v>
      </c>
      <c r="C3774">
        <v>2549052.238464355</v>
      </c>
    </row>
    <row r="3775" spans="1:3">
      <c r="A3775">
        <v>3774</v>
      </c>
      <c r="B3775">
        <v>868468.9998626709</v>
      </c>
      <c r="C3775">
        <v>2525681.972503662</v>
      </c>
    </row>
    <row r="3776" spans="1:3">
      <c r="A3776">
        <v>3775</v>
      </c>
      <c r="B3776">
        <v>841231.107711792</v>
      </c>
      <c r="C3776">
        <v>2657543.897628784</v>
      </c>
    </row>
    <row r="3777" spans="1:3">
      <c r="A3777">
        <v>3776</v>
      </c>
      <c r="B3777">
        <v>848182.201385498</v>
      </c>
      <c r="C3777">
        <v>2484246.969223022</v>
      </c>
    </row>
    <row r="3778" spans="1:3">
      <c r="A3778">
        <v>3777</v>
      </c>
      <c r="B3778">
        <v>845499.9923706055</v>
      </c>
      <c r="C3778">
        <v>2525188.92288208</v>
      </c>
    </row>
    <row r="3779" spans="1:3">
      <c r="A3779">
        <v>3778</v>
      </c>
      <c r="B3779">
        <v>843228.1017303467</v>
      </c>
      <c r="C3779">
        <v>2580131.29234314</v>
      </c>
    </row>
    <row r="3780" spans="1:3">
      <c r="A3780">
        <v>3779</v>
      </c>
      <c r="B3780">
        <v>874224.9011993408</v>
      </c>
      <c r="C3780">
        <v>2608947.992324829</v>
      </c>
    </row>
    <row r="3781" spans="1:3">
      <c r="A3781">
        <v>3780</v>
      </c>
      <c r="B3781">
        <v>832681.8943023682</v>
      </c>
      <c r="C3781">
        <v>2567715.883255005</v>
      </c>
    </row>
    <row r="3782" spans="1:3">
      <c r="A3782">
        <v>3781</v>
      </c>
      <c r="B3782">
        <v>868715.0478363037</v>
      </c>
      <c r="C3782">
        <v>2553757.905960083</v>
      </c>
    </row>
    <row r="3783" spans="1:3">
      <c r="A3783">
        <v>3782</v>
      </c>
      <c r="B3783">
        <v>815375.0896453857</v>
      </c>
      <c r="C3783">
        <v>2500082.969665527</v>
      </c>
    </row>
    <row r="3784" spans="1:3">
      <c r="A3784">
        <v>3783</v>
      </c>
      <c r="B3784">
        <v>831701.0402679443</v>
      </c>
      <c r="C3784">
        <v>2563225.746154785</v>
      </c>
    </row>
    <row r="3785" spans="1:3">
      <c r="A3785">
        <v>3784</v>
      </c>
      <c r="B3785">
        <v>825845.9568023682</v>
      </c>
      <c r="C3785">
        <v>2741503.000259399</v>
      </c>
    </row>
    <row r="3786" spans="1:3">
      <c r="A3786">
        <v>3785</v>
      </c>
      <c r="B3786">
        <v>820772.1710205078</v>
      </c>
      <c r="C3786">
        <v>2657715.082168579</v>
      </c>
    </row>
    <row r="3787" spans="1:3">
      <c r="A3787">
        <v>3786</v>
      </c>
      <c r="B3787">
        <v>865932.9414367676</v>
      </c>
      <c r="C3787">
        <v>2577158.689498901</v>
      </c>
    </row>
    <row r="3788" spans="1:3">
      <c r="A3788">
        <v>3787</v>
      </c>
      <c r="B3788">
        <v>859003.7822723389</v>
      </c>
      <c r="C3788">
        <v>2707664.966583252</v>
      </c>
    </row>
    <row r="3789" spans="1:3">
      <c r="A3789">
        <v>3788</v>
      </c>
      <c r="B3789">
        <v>833080.0533294678</v>
      </c>
      <c r="C3789">
        <v>2568612.098693848</v>
      </c>
    </row>
    <row r="3790" spans="1:3">
      <c r="A3790">
        <v>3789</v>
      </c>
      <c r="B3790">
        <v>825370.0733184814</v>
      </c>
      <c r="C3790">
        <v>2610093.832015991</v>
      </c>
    </row>
    <row r="3791" spans="1:3">
      <c r="A3791">
        <v>3790</v>
      </c>
      <c r="B3791">
        <v>835989.9520874023</v>
      </c>
      <c r="C3791">
        <v>2560592.174530029</v>
      </c>
    </row>
    <row r="3792" spans="1:3">
      <c r="A3792">
        <v>3791</v>
      </c>
      <c r="B3792">
        <v>826811.0752105713</v>
      </c>
      <c r="C3792">
        <v>2610681.772232056</v>
      </c>
    </row>
    <row r="3793" spans="1:3">
      <c r="A3793">
        <v>3792</v>
      </c>
      <c r="B3793">
        <v>843857.0499420166</v>
      </c>
      <c r="C3793">
        <v>2587966.918945312</v>
      </c>
    </row>
    <row r="3794" spans="1:3">
      <c r="A3794">
        <v>3793</v>
      </c>
      <c r="B3794">
        <v>879641.056060791</v>
      </c>
      <c r="C3794">
        <v>2679198.026657104</v>
      </c>
    </row>
    <row r="3795" spans="1:3">
      <c r="A3795">
        <v>3794</v>
      </c>
      <c r="B3795">
        <v>831900.1197814941</v>
      </c>
      <c r="C3795">
        <v>2547322.034835815</v>
      </c>
    </row>
    <row r="3796" spans="1:3">
      <c r="A3796">
        <v>3795</v>
      </c>
      <c r="B3796">
        <v>826608.8962554932</v>
      </c>
      <c r="C3796">
        <v>2554271.936416626</v>
      </c>
    </row>
    <row r="3797" spans="1:3">
      <c r="A3797">
        <v>3796</v>
      </c>
      <c r="B3797">
        <v>845132.8277587891</v>
      </c>
      <c r="C3797">
        <v>2574981.212615967</v>
      </c>
    </row>
    <row r="3798" spans="1:3">
      <c r="A3798">
        <v>3797</v>
      </c>
      <c r="B3798">
        <v>858329.7729492188</v>
      </c>
      <c r="C3798">
        <v>2603227.138519287</v>
      </c>
    </row>
    <row r="3799" spans="1:3">
      <c r="A3799">
        <v>3798</v>
      </c>
      <c r="B3799">
        <v>835915.0886535645</v>
      </c>
      <c r="C3799">
        <v>2585088.968276978</v>
      </c>
    </row>
    <row r="3800" spans="1:3">
      <c r="A3800">
        <v>3799</v>
      </c>
      <c r="B3800">
        <v>857146.9783782959</v>
      </c>
      <c r="C3800">
        <v>2645193.815231323</v>
      </c>
    </row>
    <row r="3801" spans="1:3">
      <c r="A3801">
        <v>3800</v>
      </c>
      <c r="B3801">
        <v>854465.7230377197</v>
      </c>
      <c r="C3801">
        <v>2640574.932098389</v>
      </c>
    </row>
    <row r="3802" spans="1:3">
      <c r="A3802">
        <v>3801</v>
      </c>
      <c r="B3802">
        <v>845386.9819641113</v>
      </c>
      <c r="C3802">
        <v>2577430.009841919</v>
      </c>
    </row>
    <row r="3803" spans="1:3">
      <c r="A3803">
        <v>3802</v>
      </c>
      <c r="B3803">
        <v>846404.7908782959</v>
      </c>
      <c r="C3803">
        <v>2624399.185180664</v>
      </c>
    </row>
    <row r="3804" spans="1:3">
      <c r="A3804">
        <v>3803</v>
      </c>
      <c r="B3804">
        <v>839523.0770111084</v>
      </c>
      <c r="C3804">
        <v>2622989.177703857</v>
      </c>
    </row>
    <row r="3805" spans="1:3">
      <c r="A3805">
        <v>3804</v>
      </c>
      <c r="B3805">
        <v>856578.1116485596</v>
      </c>
      <c r="C3805">
        <v>2599488.019943237</v>
      </c>
    </row>
    <row r="3806" spans="1:3">
      <c r="A3806">
        <v>3805</v>
      </c>
      <c r="B3806">
        <v>847541.0938262939</v>
      </c>
      <c r="C3806">
        <v>2527266.74079895</v>
      </c>
    </row>
    <row r="3807" spans="1:3">
      <c r="A3807">
        <v>3806</v>
      </c>
      <c r="B3807">
        <v>848630.9051513672</v>
      </c>
      <c r="C3807">
        <v>2595741.033554077</v>
      </c>
    </row>
    <row r="3808" spans="1:3">
      <c r="A3808">
        <v>3807</v>
      </c>
      <c r="B3808">
        <v>888807.0583343506</v>
      </c>
      <c r="C3808">
        <v>2678884.029388428</v>
      </c>
    </row>
    <row r="3809" spans="1:3">
      <c r="A3809">
        <v>3808</v>
      </c>
      <c r="B3809">
        <v>830606.9374084473</v>
      </c>
      <c r="C3809">
        <v>2637991.189956665</v>
      </c>
    </row>
    <row r="3810" spans="1:3">
      <c r="A3810">
        <v>3809</v>
      </c>
      <c r="B3810">
        <v>827452.8980255127</v>
      </c>
      <c r="C3810">
        <v>2612025.022506714</v>
      </c>
    </row>
    <row r="3811" spans="1:3">
      <c r="A3811">
        <v>3810</v>
      </c>
      <c r="B3811">
        <v>840837.2402191162</v>
      </c>
      <c r="C3811">
        <v>2731422.901153564</v>
      </c>
    </row>
    <row r="3812" spans="1:3">
      <c r="A3812">
        <v>3811</v>
      </c>
      <c r="B3812">
        <v>875072.0024108887</v>
      </c>
      <c r="C3812">
        <v>2661838.054656982</v>
      </c>
    </row>
    <row r="3813" spans="1:3">
      <c r="A3813">
        <v>3812</v>
      </c>
      <c r="B3813">
        <v>850706.8157196045</v>
      </c>
      <c r="C3813">
        <v>2707247.018814087</v>
      </c>
    </row>
    <row r="3814" spans="1:3">
      <c r="A3814">
        <v>3813</v>
      </c>
      <c r="B3814">
        <v>874050.8556365967</v>
      </c>
      <c r="C3814">
        <v>2520972.728729248</v>
      </c>
    </row>
    <row r="3815" spans="1:3">
      <c r="A3815">
        <v>3814</v>
      </c>
      <c r="B3815">
        <v>845372.200012207</v>
      </c>
      <c r="C3815">
        <v>2643187.999725342</v>
      </c>
    </row>
    <row r="3816" spans="1:3">
      <c r="A3816">
        <v>3815</v>
      </c>
      <c r="B3816">
        <v>937127.1133422852</v>
      </c>
      <c r="C3816">
        <v>2590401.172637939</v>
      </c>
    </row>
    <row r="3817" spans="1:3">
      <c r="A3817">
        <v>3816</v>
      </c>
      <c r="B3817">
        <v>866786.2415313721</v>
      </c>
      <c r="C3817">
        <v>2641952.037811279</v>
      </c>
    </row>
    <row r="3818" spans="1:3">
      <c r="A3818">
        <v>3817</v>
      </c>
      <c r="B3818">
        <v>831470.0126647949</v>
      </c>
      <c r="C3818">
        <v>2566451.072692871</v>
      </c>
    </row>
    <row r="3819" spans="1:3">
      <c r="A3819">
        <v>3818</v>
      </c>
      <c r="B3819">
        <v>852164.0300750732</v>
      </c>
      <c r="C3819">
        <v>2601469.993591309</v>
      </c>
    </row>
    <row r="3820" spans="1:3">
      <c r="A3820">
        <v>3819</v>
      </c>
      <c r="B3820">
        <v>850580.2154541016</v>
      </c>
      <c r="C3820">
        <v>2632553.815841675</v>
      </c>
    </row>
    <row r="3821" spans="1:3">
      <c r="A3821">
        <v>3820</v>
      </c>
      <c r="B3821">
        <v>848661.1843109131</v>
      </c>
      <c r="C3821">
        <v>2593459.844589233</v>
      </c>
    </row>
    <row r="3822" spans="1:3">
      <c r="A3822">
        <v>3821</v>
      </c>
      <c r="B3822">
        <v>893460.9889984131</v>
      </c>
      <c r="C3822">
        <v>2726496.934890747</v>
      </c>
    </row>
    <row r="3823" spans="1:3">
      <c r="A3823">
        <v>3822</v>
      </c>
      <c r="B3823">
        <v>1035015.106201172</v>
      </c>
      <c r="C3823">
        <v>2622521.162033081</v>
      </c>
    </row>
    <row r="3824" spans="1:3">
      <c r="A3824">
        <v>3823</v>
      </c>
      <c r="B3824">
        <v>927297.1153259277</v>
      </c>
      <c r="C3824">
        <v>2599354.028701782</v>
      </c>
    </row>
    <row r="3825" spans="1:3">
      <c r="A3825">
        <v>3824</v>
      </c>
      <c r="B3825">
        <v>861126.8997192383</v>
      </c>
      <c r="C3825">
        <v>2622931.957244873</v>
      </c>
    </row>
    <row r="3826" spans="1:3">
      <c r="A3826">
        <v>3825</v>
      </c>
      <c r="B3826">
        <v>860214.9486541748</v>
      </c>
      <c r="C3826">
        <v>2586124.897003174</v>
      </c>
    </row>
    <row r="3827" spans="1:3">
      <c r="A3827">
        <v>3826</v>
      </c>
      <c r="B3827">
        <v>852765.0833129883</v>
      </c>
      <c r="C3827">
        <v>2571389.91355896</v>
      </c>
    </row>
    <row r="3828" spans="1:3">
      <c r="A3828">
        <v>3827</v>
      </c>
      <c r="B3828">
        <v>895290.8515930176</v>
      </c>
      <c r="C3828">
        <v>2615283.012390137</v>
      </c>
    </row>
    <row r="3829" spans="1:3">
      <c r="A3829">
        <v>3828</v>
      </c>
      <c r="B3829">
        <v>895869.0166473389</v>
      </c>
      <c r="C3829">
        <v>2594288.110733032</v>
      </c>
    </row>
    <row r="3830" spans="1:3">
      <c r="A3830">
        <v>3829</v>
      </c>
      <c r="B3830">
        <v>883981.9431304932</v>
      </c>
      <c r="C3830">
        <v>2545230.150222778</v>
      </c>
    </row>
    <row r="3831" spans="1:3">
      <c r="A3831">
        <v>3830</v>
      </c>
      <c r="B3831">
        <v>853643.1789398193</v>
      </c>
      <c r="C3831">
        <v>2613028.287887573</v>
      </c>
    </row>
    <row r="3832" spans="1:3">
      <c r="A3832">
        <v>3831</v>
      </c>
      <c r="B3832">
        <v>842928.8864135742</v>
      </c>
      <c r="C3832">
        <v>2766380.071640015</v>
      </c>
    </row>
    <row r="3833" spans="1:3">
      <c r="A3833">
        <v>3832</v>
      </c>
      <c r="B3833">
        <v>876895.9045410156</v>
      </c>
      <c r="C3833">
        <v>2808499.097824097</v>
      </c>
    </row>
    <row r="3834" spans="1:3">
      <c r="A3834">
        <v>3833</v>
      </c>
      <c r="B3834">
        <v>827577.1141052246</v>
      </c>
      <c r="C3834">
        <v>2725523.948669434</v>
      </c>
    </row>
    <row r="3835" spans="1:3">
      <c r="A3835">
        <v>3834</v>
      </c>
      <c r="B3835">
        <v>877150.7740020752</v>
      </c>
      <c r="C3835">
        <v>2849185.943603516</v>
      </c>
    </row>
    <row r="3836" spans="1:3">
      <c r="A3836">
        <v>3835</v>
      </c>
      <c r="B3836">
        <v>877588.0336761475</v>
      </c>
      <c r="C3836">
        <v>2671231.031417847</v>
      </c>
    </row>
    <row r="3837" spans="1:3">
      <c r="A3837">
        <v>3836</v>
      </c>
      <c r="B3837">
        <v>860386.1331939697</v>
      </c>
      <c r="C3837">
        <v>2953268.051147461</v>
      </c>
    </row>
    <row r="3838" spans="1:3">
      <c r="A3838">
        <v>3837</v>
      </c>
      <c r="B3838">
        <v>863762.1402740479</v>
      </c>
      <c r="C3838">
        <v>2656639.099121094</v>
      </c>
    </row>
    <row r="3839" spans="1:3">
      <c r="A3839">
        <v>3838</v>
      </c>
      <c r="B3839">
        <v>856102.9434204102</v>
      </c>
      <c r="C3839">
        <v>2811457.872390747</v>
      </c>
    </row>
    <row r="3840" spans="1:3">
      <c r="A3840">
        <v>3839</v>
      </c>
      <c r="B3840">
        <v>877179.8610687256</v>
      </c>
      <c r="C3840">
        <v>2597150.802612305</v>
      </c>
    </row>
    <row r="3841" spans="1:3">
      <c r="A3841">
        <v>3840</v>
      </c>
      <c r="B3841">
        <v>845443.0103302002</v>
      </c>
      <c r="C3841">
        <v>2741996.049880981</v>
      </c>
    </row>
    <row r="3842" spans="1:3">
      <c r="A3842">
        <v>3841</v>
      </c>
      <c r="B3842">
        <v>843755.9604644775</v>
      </c>
      <c r="C3842">
        <v>2639010.190963745</v>
      </c>
    </row>
    <row r="3843" spans="1:3">
      <c r="A3843">
        <v>3842</v>
      </c>
      <c r="B3843">
        <v>871058.9408874512</v>
      </c>
      <c r="C3843">
        <v>2679566.144943237</v>
      </c>
    </row>
    <row r="3844" spans="1:3">
      <c r="A3844">
        <v>3843</v>
      </c>
      <c r="B3844">
        <v>851190.8054351807</v>
      </c>
      <c r="C3844">
        <v>3125564.813613892</v>
      </c>
    </row>
    <row r="3845" spans="1:3">
      <c r="A3845">
        <v>3844</v>
      </c>
      <c r="B3845">
        <v>880370.1400756836</v>
      </c>
      <c r="C3845">
        <v>2638596.057891846</v>
      </c>
    </row>
    <row r="3846" spans="1:3">
      <c r="A3846">
        <v>3845</v>
      </c>
      <c r="B3846">
        <v>890639.7819519043</v>
      </c>
      <c r="C3846">
        <v>2630985.021591187</v>
      </c>
    </row>
    <row r="3847" spans="1:3">
      <c r="A3847">
        <v>3846</v>
      </c>
      <c r="B3847">
        <v>852012.1574401855</v>
      </c>
      <c r="C3847">
        <v>2585830.926895142</v>
      </c>
    </row>
    <row r="3848" spans="1:3">
      <c r="A3848">
        <v>3847</v>
      </c>
      <c r="B3848">
        <v>837778.3298492432</v>
      </c>
      <c r="C3848">
        <v>2866420.030593872</v>
      </c>
    </row>
    <row r="3849" spans="1:3">
      <c r="A3849">
        <v>3848</v>
      </c>
      <c r="B3849">
        <v>1300552.368164062</v>
      </c>
      <c r="C3849">
        <v>2695803.880691528</v>
      </c>
    </row>
    <row r="3850" spans="1:3">
      <c r="A3850">
        <v>3849</v>
      </c>
      <c r="B3850">
        <v>918137.788772583</v>
      </c>
      <c r="C3850">
        <v>2682718.03855896</v>
      </c>
    </row>
    <row r="3851" spans="1:3">
      <c r="A3851">
        <v>3850</v>
      </c>
      <c r="B3851">
        <v>892480.8502197266</v>
      </c>
      <c r="C3851">
        <v>2622189.998626709</v>
      </c>
    </row>
    <row r="3852" spans="1:3">
      <c r="A3852">
        <v>3851</v>
      </c>
      <c r="B3852">
        <v>859489.917755127</v>
      </c>
      <c r="C3852">
        <v>2657728.910446167</v>
      </c>
    </row>
    <row r="3853" spans="1:3">
      <c r="A3853">
        <v>3852</v>
      </c>
      <c r="B3853">
        <v>869800.329208374</v>
      </c>
      <c r="C3853">
        <v>2665716.886520386</v>
      </c>
    </row>
    <row r="3854" spans="1:3">
      <c r="A3854">
        <v>3853</v>
      </c>
      <c r="B3854">
        <v>839222.9080200195</v>
      </c>
      <c r="C3854">
        <v>2692495.107650757</v>
      </c>
    </row>
    <row r="3855" spans="1:3">
      <c r="A3855">
        <v>3854</v>
      </c>
      <c r="B3855">
        <v>856044.0540313721</v>
      </c>
      <c r="C3855">
        <v>2639152.765274048</v>
      </c>
    </row>
    <row r="3856" spans="1:3">
      <c r="A3856">
        <v>3855</v>
      </c>
      <c r="B3856">
        <v>867622.1370697021</v>
      </c>
      <c r="C3856">
        <v>2757879.972457886</v>
      </c>
    </row>
    <row r="3857" spans="1:3">
      <c r="A3857">
        <v>3856</v>
      </c>
      <c r="B3857">
        <v>836024.0459442139</v>
      </c>
      <c r="C3857">
        <v>2733942.747116089</v>
      </c>
    </row>
    <row r="3858" spans="1:3">
      <c r="A3858">
        <v>3857</v>
      </c>
      <c r="B3858">
        <v>882872.8199005127</v>
      </c>
      <c r="C3858">
        <v>2675498.008728027</v>
      </c>
    </row>
    <row r="3859" spans="1:3">
      <c r="A3859">
        <v>3858</v>
      </c>
      <c r="B3859">
        <v>893835.0677490234</v>
      </c>
      <c r="C3859">
        <v>2683819.055557251</v>
      </c>
    </row>
    <row r="3860" spans="1:3">
      <c r="A3860">
        <v>3859</v>
      </c>
      <c r="B3860">
        <v>875685.2149963379</v>
      </c>
      <c r="C3860">
        <v>2665791.034698486</v>
      </c>
    </row>
    <row r="3861" spans="1:3">
      <c r="A3861">
        <v>3860</v>
      </c>
      <c r="B3861">
        <v>901672.8401184082</v>
      </c>
      <c r="C3861">
        <v>2637776.851654053</v>
      </c>
    </row>
    <row r="3862" spans="1:3">
      <c r="A3862">
        <v>3861</v>
      </c>
      <c r="B3862">
        <v>989666.7003631592</v>
      </c>
      <c r="C3862">
        <v>2702407.836914062</v>
      </c>
    </row>
    <row r="3863" spans="1:3">
      <c r="A3863">
        <v>3862</v>
      </c>
      <c r="B3863">
        <v>1071659.803390503</v>
      </c>
      <c r="C3863">
        <v>2697180.032730103</v>
      </c>
    </row>
    <row r="3864" spans="1:3">
      <c r="A3864">
        <v>3863</v>
      </c>
      <c r="B3864">
        <v>871227.0259857178</v>
      </c>
      <c r="C3864">
        <v>2632497.072219849</v>
      </c>
    </row>
    <row r="3865" spans="1:3">
      <c r="A3865">
        <v>3864</v>
      </c>
      <c r="B3865">
        <v>864428.0433654785</v>
      </c>
      <c r="C3865">
        <v>2605847.835540771</v>
      </c>
    </row>
    <row r="3866" spans="1:3">
      <c r="A3866">
        <v>3865</v>
      </c>
      <c r="B3866">
        <v>886576.1756896973</v>
      </c>
      <c r="C3866">
        <v>2782881.736755371</v>
      </c>
    </row>
    <row r="3867" spans="1:3">
      <c r="A3867">
        <v>3866</v>
      </c>
      <c r="B3867">
        <v>869800.8060455322</v>
      </c>
      <c r="C3867">
        <v>2736655.235290527</v>
      </c>
    </row>
    <row r="3868" spans="1:3">
      <c r="A3868">
        <v>3867</v>
      </c>
      <c r="B3868">
        <v>905620.0981140137</v>
      </c>
      <c r="C3868">
        <v>2639357.089996338</v>
      </c>
    </row>
    <row r="3869" spans="1:3">
      <c r="A3869">
        <v>3868</v>
      </c>
      <c r="B3869">
        <v>874992.1321868896</v>
      </c>
      <c r="C3869">
        <v>2664375.066757202</v>
      </c>
    </row>
    <row r="3870" spans="1:3">
      <c r="A3870">
        <v>3869</v>
      </c>
      <c r="B3870">
        <v>891672.1343994141</v>
      </c>
      <c r="C3870">
        <v>2702271.938323975</v>
      </c>
    </row>
    <row r="3871" spans="1:3">
      <c r="A3871">
        <v>3870</v>
      </c>
      <c r="B3871">
        <v>870084.0473175049</v>
      </c>
      <c r="C3871">
        <v>2720424.175262451</v>
      </c>
    </row>
    <row r="3872" spans="1:3">
      <c r="A3872">
        <v>3871</v>
      </c>
      <c r="B3872">
        <v>863701.1051177979</v>
      </c>
      <c r="C3872">
        <v>2589638.233184814</v>
      </c>
    </row>
    <row r="3873" spans="1:3">
      <c r="A3873">
        <v>3872</v>
      </c>
      <c r="B3873">
        <v>877702.9514312744</v>
      </c>
      <c r="C3873">
        <v>2630360.841751099</v>
      </c>
    </row>
    <row r="3874" spans="1:3">
      <c r="A3874">
        <v>3873</v>
      </c>
      <c r="B3874">
        <v>867857.2177886963</v>
      </c>
      <c r="C3874">
        <v>2663543.224334717</v>
      </c>
    </row>
    <row r="3875" spans="1:3">
      <c r="A3875">
        <v>3874</v>
      </c>
      <c r="B3875">
        <v>876976.0131835938</v>
      </c>
      <c r="C3875">
        <v>2691500.902175903</v>
      </c>
    </row>
    <row r="3876" spans="1:3">
      <c r="A3876">
        <v>3875</v>
      </c>
      <c r="B3876">
        <v>1129102.230072021</v>
      </c>
      <c r="C3876">
        <v>2689752.817153931</v>
      </c>
    </row>
    <row r="3877" spans="1:3">
      <c r="A3877">
        <v>3876</v>
      </c>
      <c r="B3877">
        <v>892609.8346710205</v>
      </c>
      <c r="C3877">
        <v>2716677.904129028</v>
      </c>
    </row>
    <row r="3878" spans="1:3">
      <c r="A3878">
        <v>3877</v>
      </c>
      <c r="B3878">
        <v>878978.967666626</v>
      </c>
      <c r="C3878">
        <v>2860985.75592041</v>
      </c>
    </row>
    <row r="3879" spans="1:3">
      <c r="A3879">
        <v>3878</v>
      </c>
      <c r="B3879">
        <v>884737.0147705078</v>
      </c>
      <c r="C3879">
        <v>2750006.914138794</v>
      </c>
    </row>
    <row r="3880" spans="1:3">
      <c r="A3880">
        <v>3879</v>
      </c>
      <c r="B3880">
        <v>874077.0816802979</v>
      </c>
      <c r="C3880">
        <v>2723206.043243408</v>
      </c>
    </row>
    <row r="3881" spans="1:3">
      <c r="A3881">
        <v>3880</v>
      </c>
      <c r="B3881">
        <v>898495.1972961426</v>
      </c>
      <c r="C3881">
        <v>2653164.148330688</v>
      </c>
    </row>
    <row r="3882" spans="1:3">
      <c r="A3882">
        <v>3881</v>
      </c>
      <c r="B3882">
        <v>893276.2145996094</v>
      </c>
      <c r="C3882">
        <v>2652961.96937561</v>
      </c>
    </row>
    <row r="3883" spans="1:3">
      <c r="A3883">
        <v>3882</v>
      </c>
      <c r="B3883">
        <v>936793.0889129639</v>
      </c>
      <c r="C3883">
        <v>2612474.203109741</v>
      </c>
    </row>
    <row r="3884" spans="1:3">
      <c r="A3884">
        <v>3883</v>
      </c>
      <c r="B3884">
        <v>923134.8037719727</v>
      </c>
      <c r="C3884">
        <v>2678492.069244385</v>
      </c>
    </row>
    <row r="3885" spans="1:3">
      <c r="A3885">
        <v>3884</v>
      </c>
      <c r="B3885">
        <v>890405.8933258057</v>
      </c>
      <c r="C3885">
        <v>2647550.106048584</v>
      </c>
    </row>
    <row r="3886" spans="1:3">
      <c r="A3886">
        <v>3885</v>
      </c>
      <c r="B3886">
        <v>903013.2293701172</v>
      </c>
      <c r="C3886">
        <v>2740355.730056763</v>
      </c>
    </row>
    <row r="3887" spans="1:3">
      <c r="A3887">
        <v>3886</v>
      </c>
      <c r="B3887">
        <v>1030804.15725708</v>
      </c>
      <c r="C3887">
        <v>2705509.901046753</v>
      </c>
    </row>
    <row r="3888" spans="1:3">
      <c r="A3888">
        <v>3887</v>
      </c>
      <c r="B3888">
        <v>1052228.212356567</v>
      </c>
      <c r="C3888">
        <v>2674113.035202026</v>
      </c>
    </row>
    <row r="3889" spans="1:3">
      <c r="A3889">
        <v>3888</v>
      </c>
      <c r="B3889">
        <v>1049935.817718506</v>
      </c>
      <c r="C3889">
        <v>2730445.861816406</v>
      </c>
    </row>
    <row r="3890" spans="1:3">
      <c r="A3890">
        <v>3889</v>
      </c>
      <c r="B3890">
        <v>910374.1645812988</v>
      </c>
      <c r="C3890">
        <v>2719161.987304688</v>
      </c>
    </row>
    <row r="3891" spans="1:3">
      <c r="A3891">
        <v>3890</v>
      </c>
      <c r="B3891">
        <v>900413.0363464355</v>
      </c>
      <c r="C3891">
        <v>2731575.012207031</v>
      </c>
    </row>
    <row r="3892" spans="1:3">
      <c r="A3892">
        <v>3891</v>
      </c>
      <c r="B3892">
        <v>911379.337310791</v>
      </c>
      <c r="C3892">
        <v>2705780.029296875</v>
      </c>
    </row>
    <row r="3893" spans="1:3">
      <c r="A3893">
        <v>3892</v>
      </c>
      <c r="B3893">
        <v>895882.1296691895</v>
      </c>
      <c r="C3893">
        <v>2693215.608596802</v>
      </c>
    </row>
    <row r="3894" spans="1:3">
      <c r="A3894">
        <v>3893</v>
      </c>
      <c r="B3894">
        <v>933441.8773651123</v>
      </c>
      <c r="C3894">
        <v>2701293.706893921</v>
      </c>
    </row>
    <row r="3895" spans="1:3">
      <c r="A3895">
        <v>3894</v>
      </c>
      <c r="B3895">
        <v>1005985.021591187</v>
      </c>
      <c r="C3895">
        <v>2658503.770828247</v>
      </c>
    </row>
    <row r="3896" spans="1:3">
      <c r="A3896">
        <v>3895</v>
      </c>
      <c r="B3896">
        <v>896177.7687072754</v>
      </c>
      <c r="C3896">
        <v>3027848.958969116</v>
      </c>
    </row>
    <row r="3897" spans="1:3">
      <c r="A3897">
        <v>3896</v>
      </c>
      <c r="B3897">
        <v>906521.0819244385</v>
      </c>
      <c r="C3897">
        <v>2751992.225646973</v>
      </c>
    </row>
    <row r="3898" spans="1:3">
      <c r="A3898">
        <v>3897</v>
      </c>
      <c r="B3898">
        <v>888501.1672973633</v>
      </c>
      <c r="C3898">
        <v>2727332.830429077</v>
      </c>
    </row>
    <row r="3899" spans="1:3">
      <c r="A3899">
        <v>3898</v>
      </c>
      <c r="B3899">
        <v>911420.8221435547</v>
      </c>
      <c r="C3899">
        <v>2689329.862594604</v>
      </c>
    </row>
    <row r="3900" spans="1:3">
      <c r="A3900">
        <v>3899</v>
      </c>
      <c r="B3900">
        <v>899517.7745819092</v>
      </c>
      <c r="C3900">
        <v>2874141.931533813</v>
      </c>
    </row>
    <row r="3901" spans="1:3">
      <c r="A3901">
        <v>3900</v>
      </c>
      <c r="B3901">
        <v>1012237.071990967</v>
      </c>
      <c r="C3901">
        <v>2684406.042098999</v>
      </c>
    </row>
    <row r="3902" spans="1:3">
      <c r="A3902">
        <v>3901</v>
      </c>
      <c r="B3902">
        <v>983652.1148681641</v>
      </c>
      <c r="C3902">
        <v>2762308.120727539</v>
      </c>
    </row>
    <row r="3903" spans="1:3">
      <c r="A3903">
        <v>3902</v>
      </c>
      <c r="B3903">
        <v>914720.0584411621</v>
      </c>
      <c r="C3903">
        <v>2666824.102401733</v>
      </c>
    </row>
    <row r="3904" spans="1:3">
      <c r="A3904">
        <v>3903</v>
      </c>
      <c r="B3904">
        <v>908252.0008087158</v>
      </c>
      <c r="C3904">
        <v>2715683.221817017</v>
      </c>
    </row>
    <row r="3905" spans="1:3">
      <c r="A3905">
        <v>3904</v>
      </c>
      <c r="B3905">
        <v>905407.9055786133</v>
      </c>
      <c r="C3905">
        <v>2683511.018753052</v>
      </c>
    </row>
    <row r="3906" spans="1:3">
      <c r="A3906">
        <v>3905</v>
      </c>
      <c r="B3906">
        <v>889174.9382019043</v>
      </c>
      <c r="C3906">
        <v>2736832.857131958</v>
      </c>
    </row>
    <row r="3907" spans="1:3">
      <c r="A3907">
        <v>3906</v>
      </c>
      <c r="B3907">
        <v>973201.9901275635</v>
      </c>
      <c r="C3907">
        <v>2764170.169830322</v>
      </c>
    </row>
    <row r="3908" spans="1:3">
      <c r="A3908">
        <v>3907</v>
      </c>
      <c r="B3908">
        <v>933730.1254272461</v>
      </c>
      <c r="C3908">
        <v>2744930.028915405</v>
      </c>
    </row>
    <row r="3909" spans="1:3">
      <c r="A3909">
        <v>3908</v>
      </c>
      <c r="B3909">
        <v>896687.9844665527</v>
      </c>
      <c r="C3909">
        <v>2764268.87512207</v>
      </c>
    </row>
    <row r="3910" spans="1:3">
      <c r="A3910">
        <v>3909</v>
      </c>
      <c r="B3910">
        <v>913937.8070831299</v>
      </c>
      <c r="C3910">
        <v>2729845.04699707</v>
      </c>
    </row>
    <row r="3911" spans="1:3">
      <c r="A3911">
        <v>3910</v>
      </c>
      <c r="B3911">
        <v>921518.087387085</v>
      </c>
      <c r="C3911">
        <v>2842314.004898071</v>
      </c>
    </row>
    <row r="3912" spans="1:3">
      <c r="A3912">
        <v>3911</v>
      </c>
      <c r="B3912">
        <v>894563.9133453369</v>
      </c>
      <c r="C3912">
        <v>2876297.950744629</v>
      </c>
    </row>
    <row r="3913" spans="1:3">
      <c r="A3913">
        <v>3912</v>
      </c>
      <c r="B3913">
        <v>886371.1357116699</v>
      </c>
      <c r="C3913">
        <v>2735928.058624268</v>
      </c>
    </row>
    <row r="3914" spans="1:3">
      <c r="A3914">
        <v>3913</v>
      </c>
      <c r="B3914">
        <v>921806.0970306396</v>
      </c>
      <c r="C3914">
        <v>2939350.128173828</v>
      </c>
    </row>
    <row r="3915" spans="1:3">
      <c r="A3915">
        <v>3914</v>
      </c>
      <c r="B3915">
        <v>922080.9936523438</v>
      </c>
      <c r="C3915">
        <v>2786123.037338257</v>
      </c>
    </row>
    <row r="3916" spans="1:3">
      <c r="A3916">
        <v>3915</v>
      </c>
      <c r="B3916">
        <v>902033.3290100098</v>
      </c>
      <c r="C3916">
        <v>2806871.891021729</v>
      </c>
    </row>
    <row r="3917" spans="1:3">
      <c r="A3917">
        <v>3916</v>
      </c>
      <c r="B3917">
        <v>886130.3329467773</v>
      </c>
      <c r="C3917">
        <v>2764811.992645264</v>
      </c>
    </row>
    <row r="3918" spans="1:3">
      <c r="A3918">
        <v>3917</v>
      </c>
      <c r="B3918">
        <v>909450.2925872803</v>
      </c>
      <c r="C3918">
        <v>2748229.265213013</v>
      </c>
    </row>
    <row r="3919" spans="1:3">
      <c r="A3919">
        <v>3918</v>
      </c>
      <c r="B3919">
        <v>885704.0405273438</v>
      </c>
      <c r="C3919">
        <v>2661086.797714233</v>
      </c>
    </row>
    <row r="3920" spans="1:3">
      <c r="A3920">
        <v>3919</v>
      </c>
      <c r="B3920">
        <v>875406.02684021</v>
      </c>
      <c r="C3920">
        <v>2732715.129852295</v>
      </c>
    </row>
    <row r="3921" spans="1:3">
      <c r="A3921">
        <v>3920</v>
      </c>
      <c r="B3921">
        <v>898519.0391540527</v>
      </c>
      <c r="C3921">
        <v>2726835.966110229</v>
      </c>
    </row>
    <row r="3922" spans="1:3">
      <c r="A3922">
        <v>3921</v>
      </c>
      <c r="B3922">
        <v>866858.2439422607</v>
      </c>
      <c r="C3922">
        <v>2874955.892562866</v>
      </c>
    </row>
    <row r="3923" spans="1:3">
      <c r="A3923">
        <v>3922</v>
      </c>
      <c r="B3923">
        <v>886205.9116363525</v>
      </c>
      <c r="C3923">
        <v>2769573.211669922</v>
      </c>
    </row>
    <row r="3924" spans="1:3">
      <c r="A3924">
        <v>3923</v>
      </c>
      <c r="B3924">
        <v>903886.079788208</v>
      </c>
      <c r="C3924">
        <v>2694087.982177734</v>
      </c>
    </row>
    <row r="3925" spans="1:3">
      <c r="A3925">
        <v>3924</v>
      </c>
      <c r="B3925">
        <v>887270.9274291992</v>
      </c>
      <c r="C3925">
        <v>2745964.765548706</v>
      </c>
    </row>
    <row r="3926" spans="1:3">
      <c r="A3926">
        <v>3925</v>
      </c>
      <c r="B3926">
        <v>897770.1663970947</v>
      </c>
      <c r="C3926">
        <v>2699120.759963989</v>
      </c>
    </row>
    <row r="3927" spans="1:3">
      <c r="A3927">
        <v>3926</v>
      </c>
      <c r="B3927">
        <v>916998.1479644775</v>
      </c>
      <c r="C3927">
        <v>2806123.733520508</v>
      </c>
    </row>
    <row r="3928" spans="1:3">
      <c r="A3928">
        <v>3927</v>
      </c>
      <c r="B3928">
        <v>923291.9216156006</v>
      </c>
      <c r="C3928">
        <v>2810266.017913818</v>
      </c>
    </row>
    <row r="3929" spans="1:3">
      <c r="A3929">
        <v>3928</v>
      </c>
      <c r="B3929">
        <v>871479.0344238281</v>
      </c>
      <c r="C3929">
        <v>2811542.03414917</v>
      </c>
    </row>
    <row r="3930" spans="1:3">
      <c r="A3930">
        <v>3929</v>
      </c>
      <c r="B3930">
        <v>915378.0937194824</v>
      </c>
      <c r="C3930">
        <v>2748438.119888306</v>
      </c>
    </row>
    <row r="3931" spans="1:3">
      <c r="A3931">
        <v>3930</v>
      </c>
      <c r="B3931">
        <v>872572.8988647461</v>
      </c>
      <c r="C3931">
        <v>2784073.114395142</v>
      </c>
    </row>
    <row r="3932" spans="1:3">
      <c r="A3932">
        <v>3931</v>
      </c>
      <c r="B3932">
        <v>905966.9971466064</v>
      </c>
      <c r="C3932">
        <v>2781607.866287231</v>
      </c>
    </row>
    <row r="3933" spans="1:3">
      <c r="A3933">
        <v>3932</v>
      </c>
      <c r="B3933">
        <v>911031.96144104</v>
      </c>
      <c r="C3933">
        <v>2828562.97492981</v>
      </c>
    </row>
    <row r="3934" spans="1:3">
      <c r="A3934">
        <v>3933</v>
      </c>
      <c r="B3934">
        <v>923594.9516296387</v>
      </c>
      <c r="C3934">
        <v>2785037.994384766</v>
      </c>
    </row>
    <row r="3935" spans="1:3">
      <c r="A3935">
        <v>3934</v>
      </c>
      <c r="B3935">
        <v>884221.076965332</v>
      </c>
      <c r="C3935">
        <v>2764016.151428223</v>
      </c>
    </row>
    <row r="3936" spans="1:3">
      <c r="A3936">
        <v>3935</v>
      </c>
      <c r="B3936">
        <v>885911.226272583</v>
      </c>
      <c r="C3936">
        <v>2819130.182266235</v>
      </c>
    </row>
    <row r="3937" spans="1:3">
      <c r="A3937">
        <v>3936</v>
      </c>
      <c r="B3937">
        <v>897805.2139282227</v>
      </c>
      <c r="C3937">
        <v>2779790.163040161</v>
      </c>
    </row>
    <row r="3938" spans="1:3">
      <c r="A3938">
        <v>3937</v>
      </c>
      <c r="B3938">
        <v>929221.1532592773</v>
      </c>
      <c r="C3938">
        <v>2764174.222946167</v>
      </c>
    </row>
    <row r="3939" spans="1:3">
      <c r="A3939">
        <v>3938</v>
      </c>
      <c r="B3939">
        <v>901005.9833526611</v>
      </c>
      <c r="C3939">
        <v>2741361.856460571</v>
      </c>
    </row>
    <row r="3940" spans="1:3">
      <c r="A3940">
        <v>3939</v>
      </c>
      <c r="B3940">
        <v>898825.8838653564</v>
      </c>
      <c r="C3940">
        <v>2787663.221359253</v>
      </c>
    </row>
    <row r="3941" spans="1:3">
      <c r="A3941">
        <v>3940</v>
      </c>
      <c r="B3941">
        <v>938229.7992706299</v>
      </c>
      <c r="C3941">
        <v>2770192.14630127</v>
      </c>
    </row>
    <row r="3942" spans="1:3">
      <c r="A3942">
        <v>3941</v>
      </c>
      <c r="B3942">
        <v>899386.8827819824</v>
      </c>
      <c r="C3942">
        <v>2752359.867095947</v>
      </c>
    </row>
    <row r="3943" spans="1:3">
      <c r="A3943">
        <v>3942</v>
      </c>
      <c r="B3943">
        <v>931131.8397521973</v>
      </c>
      <c r="C3943">
        <v>2844007.968902588</v>
      </c>
    </row>
    <row r="3944" spans="1:3">
      <c r="A3944">
        <v>3943</v>
      </c>
      <c r="B3944">
        <v>908427.0000457764</v>
      </c>
      <c r="C3944">
        <v>2827761.173248291</v>
      </c>
    </row>
    <row r="3945" spans="1:3">
      <c r="A3945">
        <v>3944</v>
      </c>
      <c r="B3945">
        <v>933329.1053771973</v>
      </c>
      <c r="C3945">
        <v>2877067.804336548</v>
      </c>
    </row>
    <row r="3946" spans="1:3">
      <c r="A3946">
        <v>3945</v>
      </c>
      <c r="B3946">
        <v>909435.0337982178</v>
      </c>
      <c r="C3946">
        <v>3070635.080337524</v>
      </c>
    </row>
    <row r="3947" spans="1:3">
      <c r="A3947">
        <v>3946</v>
      </c>
      <c r="B3947">
        <v>901406.0497283936</v>
      </c>
      <c r="C3947">
        <v>2886096.000671387</v>
      </c>
    </row>
    <row r="3948" spans="1:3">
      <c r="A3948">
        <v>3947</v>
      </c>
      <c r="B3948">
        <v>905318.9754486084</v>
      </c>
      <c r="C3948">
        <v>2806294.202804565</v>
      </c>
    </row>
    <row r="3949" spans="1:3">
      <c r="A3949">
        <v>3948</v>
      </c>
      <c r="B3949">
        <v>990900.993347168</v>
      </c>
      <c r="C3949">
        <v>3104835.271835327</v>
      </c>
    </row>
    <row r="3950" spans="1:3">
      <c r="A3950">
        <v>3949</v>
      </c>
      <c r="B3950">
        <v>919638.1568908691</v>
      </c>
      <c r="C3950">
        <v>3414025.068283081</v>
      </c>
    </row>
    <row r="3951" spans="1:3">
      <c r="A3951">
        <v>3950</v>
      </c>
      <c r="B3951">
        <v>908720.2548980713</v>
      </c>
      <c r="C3951">
        <v>2999293.088912964</v>
      </c>
    </row>
    <row r="3952" spans="1:3">
      <c r="A3952">
        <v>3951</v>
      </c>
      <c r="B3952">
        <v>896171.0929870605</v>
      </c>
      <c r="C3952">
        <v>2890198.230743408</v>
      </c>
    </row>
    <row r="3953" spans="1:3">
      <c r="A3953">
        <v>3952</v>
      </c>
      <c r="B3953">
        <v>900803.0891418457</v>
      </c>
      <c r="C3953">
        <v>4075256.109237671</v>
      </c>
    </row>
    <row r="3954" spans="1:3">
      <c r="A3954">
        <v>3953</v>
      </c>
      <c r="B3954">
        <v>925557.8517913818</v>
      </c>
      <c r="C3954">
        <v>3288460.01625061</v>
      </c>
    </row>
    <row r="3955" spans="1:3">
      <c r="A3955">
        <v>3954</v>
      </c>
      <c r="B3955">
        <v>919015.8843994141</v>
      </c>
      <c r="C3955">
        <v>2863017.797470093</v>
      </c>
    </row>
    <row r="3956" spans="1:3">
      <c r="A3956">
        <v>3955</v>
      </c>
      <c r="B3956">
        <v>885972.9766845703</v>
      </c>
      <c r="C3956">
        <v>2873842.95463562</v>
      </c>
    </row>
    <row r="3957" spans="1:3">
      <c r="A3957">
        <v>3956</v>
      </c>
      <c r="B3957">
        <v>918520.6890106201</v>
      </c>
      <c r="C3957">
        <v>2799093.008041382</v>
      </c>
    </row>
    <row r="3958" spans="1:3">
      <c r="A3958">
        <v>3957</v>
      </c>
      <c r="B3958">
        <v>913321.0182189941</v>
      </c>
      <c r="C3958">
        <v>2849442.958831787</v>
      </c>
    </row>
    <row r="3959" spans="1:3">
      <c r="A3959">
        <v>3958</v>
      </c>
      <c r="B3959">
        <v>921785.831451416</v>
      </c>
      <c r="C3959">
        <v>2773617.029190063</v>
      </c>
    </row>
    <row r="3960" spans="1:3">
      <c r="A3960">
        <v>3959</v>
      </c>
      <c r="B3960">
        <v>938838.7203216553</v>
      </c>
      <c r="C3960">
        <v>2798518.896102905</v>
      </c>
    </row>
    <row r="3961" spans="1:3">
      <c r="A3961">
        <v>3960</v>
      </c>
      <c r="B3961">
        <v>929878.7117004395</v>
      </c>
      <c r="C3961">
        <v>2874842.882156372</v>
      </c>
    </row>
    <row r="3962" spans="1:3">
      <c r="A3962">
        <v>3961</v>
      </c>
      <c r="B3962">
        <v>918837.0704650879</v>
      </c>
      <c r="C3962">
        <v>2815794.229507446</v>
      </c>
    </row>
    <row r="3963" spans="1:3">
      <c r="A3963">
        <v>3962</v>
      </c>
      <c r="B3963">
        <v>877972.8412628174</v>
      </c>
      <c r="C3963">
        <v>2916320.085525513</v>
      </c>
    </row>
    <row r="3964" spans="1:3">
      <c r="A3964">
        <v>3963</v>
      </c>
      <c r="B3964">
        <v>921507.1201324463</v>
      </c>
      <c r="C3964">
        <v>2767202.854156494</v>
      </c>
    </row>
    <row r="3965" spans="1:3">
      <c r="A3965">
        <v>3964</v>
      </c>
      <c r="B3965">
        <v>896538.0191802979</v>
      </c>
      <c r="C3965">
        <v>2853690.147399902</v>
      </c>
    </row>
    <row r="3966" spans="1:3">
      <c r="A3966">
        <v>3965</v>
      </c>
      <c r="B3966">
        <v>971363.0676269531</v>
      </c>
      <c r="C3966">
        <v>2834551.095962524</v>
      </c>
    </row>
    <row r="3967" spans="1:3">
      <c r="A3967">
        <v>3966</v>
      </c>
      <c r="B3967">
        <v>924344.0628051758</v>
      </c>
      <c r="C3967">
        <v>2823340.177536011</v>
      </c>
    </row>
    <row r="3968" spans="1:3">
      <c r="A3968">
        <v>3967</v>
      </c>
      <c r="B3968">
        <v>919718.2655334473</v>
      </c>
      <c r="C3968">
        <v>2787098.88458252</v>
      </c>
    </row>
    <row r="3969" spans="1:3">
      <c r="A3969">
        <v>3968</v>
      </c>
      <c r="B3969">
        <v>905521.8696594238</v>
      </c>
      <c r="C3969">
        <v>2831398.248672485</v>
      </c>
    </row>
    <row r="3970" spans="1:3">
      <c r="A3970">
        <v>3969</v>
      </c>
      <c r="B3970">
        <v>894643.3067321777</v>
      </c>
      <c r="C3970">
        <v>2782665.014266968</v>
      </c>
    </row>
    <row r="3971" spans="1:3">
      <c r="A3971">
        <v>3970</v>
      </c>
      <c r="B3971">
        <v>911760.8070373535</v>
      </c>
      <c r="C3971">
        <v>2857313.871383667</v>
      </c>
    </row>
    <row r="3972" spans="1:3">
      <c r="A3972">
        <v>3971</v>
      </c>
      <c r="B3972">
        <v>930217.981338501</v>
      </c>
      <c r="C3972">
        <v>2894513.845443726</v>
      </c>
    </row>
    <row r="3973" spans="1:3">
      <c r="A3973">
        <v>3972</v>
      </c>
      <c r="B3973">
        <v>914068.2220458984</v>
      </c>
      <c r="C3973">
        <v>2849940.061569214</v>
      </c>
    </row>
    <row r="3974" spans="1:3">
      <c r="A3974">
        <v>3973</v>
      </c>
      <c r="B3974">
        <v>925755.0239562988</v>
      </c>
      <c r="C3974">
        <v>2839431.285858154</v>
      </c>
    </row>
    <row r="3975" spans="1:3">
      <c r="A3975">
        <v>3974</v>
      </c>
      <c r="B3975">
        <v>946085.9298706055</v>
      </c>
      <c r="C3975">
        <v>2808743.000030518</v>
      </c>
    </row>
    <row r="3976" spans="1:3">
      <c r="A3976">
        <v>3975</v>
      </c>
      <c r="B3976">
        <v>893467.903137207</v>
      </c>
      <c r="C3976">
        <v>2768786.907196045</v>
      </c>
    </row>
    <row r="3977" spans="1:3">
      <c r="A3977">
        <v>3976</v>
      </c>
      <c r="B3977">
        <v>947826.1470794678</v>
      </c>
      <c r="C3977">
        <v>2778970.956802368</v>
      </c>
    </row>
    <row r="3978" spans="1:3">
      <c r="A3978">
        <v>3977</v>
      </c>
      <c r="B3978">
        <v>941089.1532897949</v>
      </c>
      <c r="C3978">
        <v>2816956.996917725</v>
      </c>
    </row>
    <row r="3979" spans="1:3">
      <c r="A3979">
        <v>3978</v>
      </c>
      <c r="B3979">
        <v>944072.0081329346</v>
      </c>
      <c r="C3979">
        <v>2782093.048095703</v>
      </c>
    </row>
    <row r="3980" spans="1:3">
      <c r="A3980">
        <v>3979</v>
      </c>
      <c r="B3980">
        <v>965807.9147338867</v>
      </c>
      <c r="C3980">
        <v>2850697.040557861</v>
      </c>
    </row>
    <row r="3981" spans="1:3">
      <c r="A3981">
        <v>3980</v>
      </c>
      <c r="B3981">
        <v>935557.8422546387</v>
      </c>
      <c r="C3981">
        <v>2830729.961395264</v>
      </c>
    </row>
    <row r="3982" spans="1:3">
      <c r="A3982">
        <v>3981</v>
      </c>
      <c r="B3982">
        <v>943255.9013366699</v>
      </c>
      <c r="C3982">
        <v>2880573.987960815</v>
      </c>
    </row>
    <row r="3983" spans="1:3">
      <c r="A3983">
        <v>3982</v>
      </c>
      <c r="B3983">
        <v>926436.185836792</v>
      </c>
      <c r="C3983">
        <v>2837839.126586914</v>
      </c>
    </row>
    <row r="3984" spans="1:3">
      <c r="A3984">
        <v>3983</v>
      </c>
      <c r="B3984">
        <v>915914.2971038818</v>
      </c>
      <c r="C3984">
        <v>2854644.775390625</v>
      </c>
    </row>
    <row r="3985" spans="1:3">
      <c r="A3985">
        <v>3984</v>
      </c>
      <c r="B3985">
        <v>943412.7807617188</v>
      </c>
      <c r="C3985">
        <v>2831563.949584961</v>
      </c>
    </row>
    <row r="3986" spans="1:3">
      <c r="A3986">
        <v>3985</v>
      </c>
      <c r="B3986">
        <v>946496.0098266602</v>
      </c>
      <c r="C3986">
        <v>2844893.932342529</v>
      </c>
    </row>
    <row r="3987" spans="1:3">
      <c r="A3987">
        <v>3986</v>
      </c>
      <c r="B3987">
        <v>902685.8806610107</v>
      </c>
      <c r="C3987">
        <v>2984463.691711426</v>
      </c>
    </row>
    <row r="3988" spans="1:3">
      <c r="A3988">
        <v>3987</v>
      </c>
      <c r="B3988">
        <v>943099.9755859375</v>
      </c>
      <c r="C3988">
        <v>2871773.00453186</v>
      </c>
    </row>
    <row r="3989" spans="1:3">
      <c r="A3989">
        <v>3988</v>
      </c>
      <c r="B3989">
        <v>907012.939453125</v>
      </c>
      <c r="C3989">
        <v>2958173.990249634</v>
      </c>
    </row>
    <row r="3990" spans="1:3">
      <c r="A3990">
        <v>3989</v>
      </c>
      <c r="B3990">
        <v>931868.7915802002</v>
      </c>
      <c r="C3990">
        <v>2913033.008575439</v>
      </c>
    </row>
    <row r="3991" spans="1:3">
      <c r="A3991">
        <v>3990</v>
      </c>
      <c r="B3991">
        <v>935156.1069488525</v>
      </c>
      <c r="C3991">
        <v>3603826.999664307</v>
      </c>
    </row>
    <row r="3992" spans="1:3">
      <c r="A3992">
        <v>3991</v>
      </c>
      <c r="B3992">
        <v>942640.0661468506</v>
      </c>
      <c r="C3992">
        <v>3616187.810897827</v>
      </c>
    </row>
    <row r="3993" spans="1:3">
      <c r="A3993">
        <v>3992</v>
      </c>
      <c r="B3993">
        <v>940301.8951416016</v>
      </c>
      <c r="C3993">
        <v>3439896.106719971</v>
      </c>
    </row>
    <row r="3994" spans="1:3">
      <c r="A3994">
        <v>3993</v>
      </c>
      <c r="B3994">
        <v>904304.2659759521</v>
      </c>
      <c r="C3994">
        <v>3440145.73097229</v>
      </c>
    </row>
    <row r="3995" spans="1:3">
      <c r="A3995">
        <v>3994</v>
      </c>
      <c r="B3995">
        <v>932349.9202728271</v>
      </c>
      <c r="C3995">
        <v>3054738.283157349</v>
      </c>
    </row>
    <row r="3996" spans="1:3">
      <c r="A3996">
        <v>3995</v>
      </c>
      <c r="B3996">
        <v>951649.9042510986</v>
      </c>
      <c r="C3996">
        <v>3196654.796600342</v>
      </c>
    </row>
    <row r="3997" spans="1:3">
      <c r="A3997">
        <v>3996</v>
      </c>
      <c r="B3997">
        <v>946494.8177337646</v>
      </c>
      <c r="C3997">
        <v>2914465.188980103</v>
      </c>
    </row>
    <row r="3998" spans="1:3">
      <c r="A3998">
        <v>3997</v>
      </c>
      <c r="B3998">
        <v>930464.0293121338</v>
      </c>
      <c r="C3998">
        <v>3023910.999298096</v>
      </c>
    </row>
    <row r="3999" spans="1:3">
      <c r="A3999">
        <v>3998</v>
      </c>
      <c r="B3999">
        <v>946115.9706115723</v>
      </c>
      <c r="C3999">
        <v>2968782.901763916</v>
      </c>
    </row>
    <row r="4000" spans="1:3">
      <c r="A4000">
        <v>3999</v>
      </c>
      <c r="B4000">
        <v>933402.0614624023</v>
      </c>
      <c r="C4000">
        <v>3471504.211425781</v>
      </c>
    </row>
    <row r="4001" spans="1:3">
      <c r="A4001">
        <v>4000</v>
      </c>
      <c r="B4001">
        <v>926945.9247589111</v>
      </c>
      <c r="C4001">
        <v>3574640.989303589</v>
      </c>
    </row>
    <row r="4002" spans="1:3">
      <c r="A4002">
        <v>4001</v>
      </c>
      <c r="B4002">
        <v>922168.9701080322</v>
      </c>
      <c r="C4002">
        <v>3191798.92539978</v>
      </c>
    </row>
    <row r="4003" spans="1:3">
      <c r="A4003">
        <v>4002</v>
      </c>
      <c r="B4003">
        <v>964275.8369445801</v>
      </c>
      <c r="C4003">
        <v>3503937.721252441</v>
      </c>
    </row>
    <row r="4004" spans="1:3">
      <c r="A4004">
        <v>4003</v>
      </c>
      <c r="B4004">
        <v>939080.9535980225</v>
      </c>
      <c r="C4004">
        <v>3172005.891799927</v>
      </c>
    </row>
    <row r="4005" spans="1:3">
      <c r="A4005">
        <v>4004</v>
      </c>
      <c r="B4005">
        <v>982448.1010437012</v>
      </c>
      <c r="C4005">
        <v>3431001.901626587</v>
      </c>
    </row>
    <row r="4006" spans="1:3">
      <c r="A4006">
        <v>4005</v>
      </c>
      <c r="B4006">
        <v>942267.1794891357</v>
      </c>
      <c r="C4006">
        <v>3325062.990188599</v>
      </c>
    </row>
    <row r="4007" spans="1:3">
      <c r="A4007">
        <v>4006</v>
      </c>
      <c r="B4007">
        <v>931317.0909881592</v>
      </c>
      <c r="C4007">
        <v>3170039.892196655</v>
      </c>
    </row>
    <row r="4008" spans="1:3">
      <c r="A4008">
        <v>4007</v>
      </c>
      <c r="B4008">
        <v>934988.0218505859</v>
      </c>
      <c r="C4008">
        <v>3116508.007049561</v>
      </c>
    </row>
    <row r="4009" spans="1:3">
      <c r="A4009">
        <v>4008</v>
      </c>
      <c r="B4009">
        <v>951189.9948120117</v>
      </c>
      <c r="C4009">
        <v>3231686.115264893</v>
      </c>
    </row>
    <row r="4010" spans="1:3">
      <c r="A4010">
        <v>4009</v>
      </c>
      <c r="B4010">
        <v>950499.7730255127</v>
      </c>
      <c r="C4010">
        <v>2908565.998077393</v>
      </c>
    </row>
    <row r="4011" spans="1:3">
      <c r="A4011">
        <v>4010</v>
      </c>
      <c r="B4011">
        <v>914554.8343658447</v>
      </c>
      <c r="C4011">
        <v>2904839.038848877</v>
      </c>
    </row>
    <row r="4012" spans="1:3">
      <c r="A4012">
        <v>4011</v>
      </c>
      <c r="B4012">
        <v>934571.0277557373</v>
      </c>
      <c r="C4012">
        <v>2957366.943359375</v>
      </c>
    </row>
    <row r="4013" spans="1:3">
      <c r="A4013">
        <v>4012</v>
      </c>
      <c r="B4013">
        <v>1003023.147583008</v>
      </c>
      <c r="C4013">
        <v>2895952.701568604</v>
      </c>
    </row>
    <row r="4014" spans="1:3">
      <c r="A4014">
        <v>4013</v>
      </c>
      <c r="B4014">
        <v>983798.9807128906</v>
      </c>
      <c r="C4014">
        <v>2984338.760375977</v>
      </c>
    </row>
    <row r="4015" spans="1:3">
      <c r="A4015">
        <v>4014</v>
      </c>
      <c r="B4015">
        <v>967971.8017578125</v>
      </c>
      <c r="C4015">
        <v>3040348.052978516</v>
      </c>
    </row>
    <row r="4016" spans="1:3">
      <c r="A4016">
        <v>4015</v>
      </c>
      <c r="B4016">
        <v>985755.2051544189</v>
      </c>
      <c r="C4016">
        <v>3113333.940505981</v>
      </c>
    </row>
    <row r="4017" spans="1:3">
      <c r="A4017">
        <v>4016</v>
      </c>
      <c r="B4017">
        <v>946199.893951416</v>
      </c>
      <c r="C4017">
        <v>2957734.107971191</v>
      </c>
    </row>
    <row r="4018" spans="1:3">
      <c r="A4018">
        <v>4017</v>
      </c>
      <c r="B4018">
        <v>978828.9070129395</v>
      </c>
      <c r="C4018">
        <v>2900589.70451355</v>
      </c>
    </row>
    <row r="4019" spans="1:3">
      <c r="A4019">
        <v>4018</v>
      </c>
      <c r="B4019">
        <v>954202.8903961182</v>
      </c>
      <c r="C4019">
        <v>3127356.767654419</v>
      </c>
    </row>
    <row r="4020" spans="1:3">
      <c r="A4020">
        <v>4019</v>
      </c>
      <c r="B4020">
        <v>961225.0328063965</v>
      </c>
      <c r="C4020">
        <v>3437891.006469727</v>
      </c>
    </row>
    <row r="4021" spans="1:3">
      <c r="A4021">
        <v>4020</v>
      </c>
      <c r="B4021">
        <v>958973.1693267822</v>
      </c>
      <c r="C4021">
        <v>5024696.111679077</v>
      </c>
    </row>
    <row r="4022" spans="1:3">
      <c r="A4022">
        <v>4021</v>
      </c>
      <c r="B4022">
        <v>951656.3415527344</v>
      </c>
      <c r="C4022">
        <v>3914511.203765869</v>
      </c>
    </row>
    <row r="4023" spans="1:3">
      <c r="A4023">
        <v>4022</v>
      </c>
      <c r="B4023">
        <v>966400.8617401123</v>
      </c>
      <c r="C4023">
        <v>5590942.144393921</v>
      </c>
    </row>
    <row r="4024" spans="1:3">
      <c r="A4024">
        <v>4023</v>
      </c>
      <c r="B4024">
        <v>967176.9142150879</v>
      </c>
      <c r="C4024">
        <v>2964401.006698608</v>
      </c>
    </row>
    <row r="4025" spans="1:3">
      <c r="A4025">
        <v>4024</v>
      </c>
      <c r="B4025">
        <v>953504.0855407715</v>
      </c>
      <c r="C4025">
        <v>2903857.231140137</v>
      </c>
    </row>
    <row r="4026" spans="1:3">
      <c r="A4026">
        <v>4025</v>
      </c>
      <c r="B4026">
        <v>981288.9099121094</v>
      </c>
      <c r="C4026">
        <v>3165796.995162964</v>
      </c>
    </row>
    <row r="4027" spans="1:3">
      <c r="A4027">
        <v>4026</v>
      </c>
      <c r="B4027">
        <v>975460.0524902344</v>
      </c>
      <c r="C4027">
        <v>2915661.811828613</v>
      </c>
    </row>
    <row r="4028" spans="1:3">
      <c r="A4028">
        <v>4027</v>
      </c>
      <c r="B4028">
        <v>946135.0440979004</v>
      </c>
      <c r="C4028">
        <v>2876477.956771851</v>
      </c>
    </row>
    <row r="4029" spans="1:3">
      <c r="A4029">
        <v>4028</v>
      </c>
      <c r="B4029">
        <v>955054.9983978271</v>
      </c>
      <c r="C4029">
        <v>2995622.873306274</v>
      </c>
    </row>
    <row r="4030" spans="1:3">
      <c r="A4030">
        <v>4029</v>
      </c>
      <c r="B4030">
        <v>986341.9532775879</v>
      </c>
      <c r="C4030">
        <v>2949151.992797852</v>
      </c>
    </row>
    <row r="4031" spans="1:3">
      <c r="A4031">
        <v>4030</v>
      </c>
      <c r="B4031">
        <v>936249.7329711914</v>
      </c>
      <c r="C4031">
        <v>2954213.14239502</v>
      </c>
    </row>
    <row r="4032" spans="1:3">
      <c r="A4032">
        <v>4031</v>
      </c>
      <c r="B4032">
        <v>950408.935546875</v>
      </c>
      <c r="C4032">
        <v>2922466.039657593</v>
      </c>
    </row>
    <row r="4033" spans="1:3">
      <c r="A4033">
        <v>4032</v>
      </c>
      <c r="B4033">
        <v>969862.9379272461</v>
      </c>
      <c r="C4033">
        <v>2980005.025863647</v>
      </c>
    </row>
    <row r="4034" spans="1:3">
      <c r="A4034">
        <v>4033</v>
      </c>
      <c r="B4034">
        <v>963616.8479919434</v>
      </c>
      <c r="C4034">
        <v>2862805.128097534</v>
      </c>
    </row>
    <row r="4035" spans="1:3">
      <c r="A4035">
        <v>4034</v>
      </c>
      <c r="B4035">
        <v>914102.0774841309</v>
      </c>
      <c r="C4035">
        <v>2957608.222961426</v>
      </c>
    </row>
    <row r="4036" spans="1:3">
      <c r="A4036">
        <v>4035</v>
      </c>
      <c r="B4036">
        <v>937959.9094390869</v>
      </c>
      <c r="C4036">
        <v>2915556.192398071</v>
      </c>
    </row>
    <row r="4037" spans="1:3">
      <c r="A4037">
        <v>4036</v>
      </c>
      <c r="B4037">
        <v>960294.0082550049</v>
      </c>
      <c r="C4037">
        <v>3090028.047561646</v>
      </c>
    </row>
    <row r="4038" spans="1:3">
      <c r="A4038">
        <v>4037</v>
      </c>
      <c r="B4038">
        <v>956058.9790344238</v>
      </c>
      <c r="C4038">
        <v>2960484.743118286</v>
      </c>
    </row>
    <row r="4039" spans="1:3">
      <c r="A4039">
        <v>4038</v>
      </c>
      <c r="B4039">
        <v>933553.93409729</v>
      </c>
      <c r="C4039">
        <v>3047729.969024658</v>
      </c>
    </row>
    <row r="4040" spans="1:3">
      <c r="A4040">
        <v>4039</v>
      </c>
      <c r="B4040">
        <v>974381.685256958</v>
      </c>
      <c r="C4040">
        <v>3041903.734207153</v>
      </c>
    </row>
    <row r="4041" spans="1:3">
      <c r="A4041">
        <v>4040</v>
      </c>
      <c r="B4041">
        <v>940613.7466430664</v>
      </c>
      <c r="C4041">
        <v>3045850.038528442</v>
      </c>
    </row>
    <row r="4042" spans="1:3">
      <c r="A4042">
        <v>4041</v>
      </c>
      <c r="B4042">
        <v>967659.9502563477</v>
      </c>
      <c r="C4042">
        <v>2906566.143035889</v>
      </c>
    </row>
    <row r="4043" spans="1:3">
      <c r="A4043">
        <v>4042</v>
      </c>
      <c r="B4043">
        <v>1001542.806625366</v>
      </c>
      <c r="C4043">
        <v>2971940.994262695</v>
      </c>
    </row>
    <row r="4044" spans="1:3">
      <c r="A4044">
        <v>4043</v>
      </c>
      <c r="B4044">
        <v>992119.0738677979</v>
      </c>
      <c r="C4044">
        <v>2803614.139556885</v>
      </c>
    </row>
    <row r="4045" spans="1:3">
      <c r="A4045">
        <v>4044</v>
      </c>
      <c r="B4045">
        <v>994798.1834411621</v>
      </c>
      <c r="C4045">
        <v>2894776.105880737</v>
      </c>
    </row>
    <row r="4046" spans="1:3">
      <c r="A4046">
        <v>4045</v>
      </c>
      <c r="B4046">
        <v>976407.7663421631</v>
      </c>
      <c r="C4046">
        <v>2953764.915466309</v>
      </c>
    </row>
    <row r="4047" spans="1:3">
      <c r="A4047">
        <v>4046</v>
      </c>
      <c r="B4047">
        <v>974178.0757904053</v>
      </c>
      <c r="C4047">
        <v>2942450.046539307</v>
      </c>
    </row>
    <row r="4048" spans="1:3">
      <c r="A4048">
        <v>4047</v>
      </c>
      <c r="B4048">
        <v>948858.7379455566</v>
      </c>
      <c r="C4048">
        <v>2890749.931335449</v>
      </c>
    </row>
    <row r="4049" spans="1:3">
      <c r="A4049">
        <v>4048</v>
      </c>
      <c r="B4049">
        <v>954586.2674713135</v>
      </c>
      <c r="C4049">
        <v>2942042.827606201</v>
      </c>
    </row>
    <row r="4050" spans="1:3">
      <c r="A4050">
        <v>4049</v>
      </c>
      <c r="B4050">
        <v>950436.1152648926</v>
      </c>
      <c r="C4050">
        <v>2903753.042221069</v>
      </c>
    </row>
    <row r="4051" spans="1:3">
      <c r="A4051">
        <v>4050</v>
      </c>
      <c r="B4051">
        <v>976130.0086975098</v>
      </c>
      <c r="C4051">
        <v>3718402.862548828</v>
      </c>
    </row>
    <row r="4052" spans="1:3">
      <c r="A4052">
        <v>4051</v>
      </c>
      <c r="B4052">
        <v>937582.25440979</v>
      </c>
      <c r="C4052">
        <v>3797078.609466553</v>
      </c>
    </row>
    <row r="4053" spans="1:3">
      <c r="A4053">
        <v>4052</v>
      </c>
      <c r="B4053">
        <v>950487.1368408203</v>
      </c>
      <c r="C4053">
        <v>2987996.101379395</v>
      </c>
    </row>
    <row r="4054" spans="1:3">
      <c r="A4054">
        <v>4053</v>
      </c>
      <c r="B4054">
        <v>965517.7593231201</v>
      </c>
      <c r="C4054">
        <v>3263942.956924438</v>
      </c>
    </row>
    <row r="4055" spans="1:3">
      <c r="A4055">
        <v>4054</v>
      </c>
      <c r="B4055">
        <v>995991.2300109863</v>
      </c>
      <c r="C4055">
        <v>2978796.005249023</v>
      </c>
    </row>
    <row r="4056" spans="1:3">
      <c r="A4056">
        <v>4055</v>
      </c>
      <c r="B4056">
        <v>968265.0566101074</v>
      </c>
      <c r="C4056">
        <v>2985981.941223145</v>
      </c>
    </row>
    <row r="4057" spans="1:3">
      <c r="A4057">
        <v>4056</v>
      </c>
      <c r="B4057">
        <v>947076.0822296143</v>
      </c>
      <c r="C4057">
        <v>3000334.024429321</v>
      </c>
    </row>
    <row r="4058" spans="1:3">
      <c r="A4058">
        <v>4057</v>
      </c>
      <c r="B4058">
        <v>945039.0338897705</v>
      </c>
      <c r="C4058">
        <v>3052638.053894043</v>
      </c>
    </row>
    <row r="4059" spans="1:3">
      <c r="A4059">
        <v>4058</v>
      </c>
      <c r="B4059">
        <v>971771.9554901123</v>
      </c>
      <c r="C4059">
        <v>3035116.195678711</v>
      </c>
    </row>
    <row r="4060" spans="1:3">
      <c r="A4060">
        <v>4059</v>
      </c>
      <c r="B4060">
        <v>957006.9313049316</v>
      </c>
      <c r="C4060">
        <v>2968757.86781311</v>
      </c>
    </row>
    <row r="4061" spans="1:3">
      <c r="A4061">
        <v>4060</v>
      </c>
      <c r="B4061">
        <v>957308.7692260742</v>
      </c>
      <c r="C4061">
        <v>3055240.869522095</v>
      </c>
    </row>
    <row r="4062" spans="1:3">
      <c r="A4062">
        <v>4061</v>
      </c>
      <c r="B4062">
        <v>930840.015411377</v>
      </c>
      <c r="C4062">
        <v>3054231.1668396</v>
      </c>
    </row>
    <row r="4063" spans="1:3">
      <c r="A4063">
        <v>4062</v>
      </c>
      <c r="B4063">
        <v>952373.0278015137</v>
      </c>
      <c r="C4063">
        <v>2964898.109436035</v>
      </c>
    </row>
    <row r="4064" spans="1:3">
      <c r="A4064">
        <v>4063</v>
      </c>
      <c r="B4064">
        <v>991748.0945587158</v>
      </c>
      <c r="C4064">
        <v>3052404.880523682</v>
      </c>
    </row>
    <row r="4065" spans="1:3">
      <c r="A4065">
        <v>4064</v>
      </c>
      <c r="B4065">
        <v>963224.8878479004</v>
      </c>
      <c r="C4065">
        <v>2939430.236816406</v>
      </c>
    </row>
    <row r="4066" spans="1:3">
      <c r="A4066">
        <v>4065</v>
      </c>
      <c r="B4066">
        <v>988393.0683135986</v>
      </c>
      <c r="C4066">
        <v>3050532.102584839</v>
      </c>
    </row>
    <row r="4067" spans="1:3">
      <c r="A4067">
        <v>4066</v>
      </c>
      <c r="B4067">
        <v>977812.0517730713</v>
      </c>
      <c r="C4067">
        <v>2983067.035675049</v>
      </c>
    </row>
    <row r="4068" spans="1:3">
      <c r="A4068">
        <v>4067</v>
      </c>
      <c r="B4068">
        <v>973624.2294311523</v>
      </c>
      <c r="C4068">
        <v>2963873.147964478</v>
      </c>
    </row>
    <row r="4069" spans="1:3">
      <c r="A4069">
        <v>4068</v>
      </c>
      <c r="B4069">
        <v>989871.9787597656</v>
      </c>
      <c r="C4069">
        <v>2958153.963088989</v>
      </c>
    </row>
    <row r="4070" spans="1:3">
      <c r="A4070">
        <v>4069</v>
      </c>
      <c r="B4070">
        <v>952181.1008453369</v>
      </c>
      <c r="C4070">
        <v>2971872.806549072</v>
      </c>
    </row>
    <row r="4071" spans="1:3">
      <c r="A4071">
        <v>4070</v>
      </c>
      <c r="B4071">
        <v>974810.1234436035</v>
      </c>
      <c r="C4071">
        <v>3006677.150726318</v>
      </c>
    </row>
    <row r="4072" spans="1:3">
      <c r="A4072">
        <v>4071</v>
      </c>
      <c r="B4072">
        <v>959550.8575439453</v>
      </c>
      <c r="C4072">
        <v>2960761.070251465</v>
      </c>
    </row>
    <row r="4073" spans="1:3">
      <c r="A4073">
        <v>4072</v>
      </c>
      <c r="B4073">
        <v>951760.7688903809</v>
      </c>
      <c r="C4073">
        <v>3075216.054916382</v>
      </c>
    </row>
    <row r="4074" spans="1:3">
      <c r="A4074">
        <v>4073</v>
      </c>
      <c r="B4074">
        <v>936333.6563110352</v>
      </c>
      <c r="C4074">
        <v>2956273.078918457</v>
      </c>
    </row>
    <row r="4075" spans="1:3">
      <c r="A4075">
        <v>4074</v>
      </c>
      <c r="B4075">
        <v>1063148.021697998</v>
      </c>
      <c r="C4075">
        <v>3022557.973861694</v>
      </c>
    </row>
    <row r="4076" spans="1:3">
      <c r="A4076">
        <v>4075</v>
      </c>
      <c r="B4076">
        <v>957762.0029449463</v>
      </c>
      <c r="C4076">
        <v>3044869.899749756</v>
      </c>
    </row>
    <row r="4077" spans="1:3">
      <c r="A4077">
        <v>4076</v>
      </c>
      <c r="B4077">
        <v>979737.2817993164</v>
      </c>
      <c r="C4077">
        <v>2902885.913848877</v>
      </c>
    </row>
    <row r="4078" spans="1:3">
      <c r="A4078">
        <v>4077</v>
      </c>
      <c r="B4078">
        <v>995102.8823852539</v>
      </c>
      <c r="C4078">
        <v>2940523.147583008</v>
      </c>
    </row>
    <row r="4079" spans="1:3">
      <c r="A4079">
        <v>4078</v>
      </c>
      <c r="B4079">
        <v>965430.0212860107</v>
      </c>
      <c r="C4079">
        <v>2948482.036590576</v>
      </c>
    </row>
    <row r="4080" spans="1:3">
      <c r="A4080">
        <v>4079</v>
      </c>
      <c r="B4080">
        <v>981815.8149719238</v>
      </c>
      <c r="C4080">
        <v>3050614.833831787</v>
      </c>
    </row>
    <row r="4081" spans="1:3">
      <c r="A4081">
        <v>4080</v>
      </c>
      <c r="B4081">
        <v>969740.8676147461</v>
      </c>
      <c r="C4081">
        <v>3429048.06137085</v>
      </c>
    </row>
    <row r="4082" spans="1:3">
      <c r="A4082">
        <v>4081</v>
      </c>
      <c r="B4082">
        <v>973943.2334899902</v>
      </c>
      <c r="C4082">
        <v>3101085.901260376</v>
      </c>
    </row>
    <row r="4083" spans="1:3">
      <c r="A4083">
        <v>4082</v>
      </c>
      <c r="B4083">
        <v>979593.03855896</v>
      </c>
      <c r="C4083">
        <v>2957396.030426025</v>
      </c>
    </row>
    <row r="4084" spans="1:3">
      <c r="A4084">
        <v>4083</v>
      </c>
      <c r="B4084">
        <v>954239.1300201416</v>
      </c>
      <c r="C4084">
        <v>2997651.100158691</v>
      </c>
    </row>
    <row r="4085" spans="1:3">
      <c r="A4085">
        <v>4084</v>
      </c>
      <c r="B4085">
        <v>944867.8493499756</v>
      </c>
      <c r="C4085">
        <v>3031667.947769165</v>
      </c>
    </row>
    <row r="4086" spans="1:3">
      <c r="A4086">
        <v>4085</v>
      </c>
      <c r="B4086">
        <v>982002.0198822021</v>
      </c>
      <c r="C4086">
        <v>2973006.248474121</v>
      </c>
    </row>
    <row r="4087" spans="1:3">
      <c r="A4087">
        <v>4086</v>
      </c>
      <c r="B4087">
        <v>978549.9572753906</v>
      </c>
      <c r="C4087">
        <v>2947491.16897583</v>
      </c>
    </row>
    <row r="4088" spans="1:3">
      <c r="A4088">
        <v>4087</v>
      </c>
      <c r="B4088">
        <v>980451.1070251465</v>
      </c>
      <c r="C4088">
        <v>2961346.14944458</v>
      </c>
    </row>
    <row r="4089" spans="1:3">
      <c r="A4089">
        <v>4088</v>
      </c>
      <c r="B4089">
        <v>958357.0957183838</v>
      </c>
      <c r="C4089">
        <v>2963339.09034729</v>
      </c>
    </row>
    <row r="4090" spans="1:3">
      <c r="A4090">
        <v>4089</v>
      </c>
      <c r="B4090">
        <v>987836.8377685547</v>
      </c>
      <c r="C4090">
        <v>3023773.908615112</v>
      </c>
    </row>
    <row r="4091" spans="1:3">
      <c r="A4091">
        <v>4090</v>
      </c>
      <c r="B4091">
        <v>935855.1502227783</v>
      </c>
      <c r="C4091">
        <v>3092478.99055481</v>
      </c>
    </row>
    <row r="4092" spans="1:3">
      <c r="A4092">
        <v>4091</v>
      </c>
      <c r="B4092">
        <v>999862.9093170166</v>
      </c>
      <c r="C4092">
        <v>3012473.106384277</v>
      </c>
    </row>
    <row r="4093" spans="1:3">
      <c r="A4093">
        <v>4092</v>
      </c>
      <c r="B4093">
        <v>1042250.156402588</v>
      </c>
      <c r="C4093">
        <v>2955693.244934082</v>
      </c>
    </row>
    <row r="4094" spans="1:3">
      <c r="A4094">
        <v>4093</v>
      </c>
      <c r="B4094">
        <v>978459.1197967529</v>
      </c>
      <c r="C4094">
        <v>3026409.864425659</v>
      </c>
    </row>
    <row r="4095" spans="1:3">
      <c r="A4095">
        <v>4094</v>
      </c>
      <c r="B4095">
        <v>979373.2166290283</v>
      </c>
      <c r="C4095">
        <v>2982236.14692688</v>
      </c>
    </row>
    <row r="4096" spans="1:3">
      <c r="A4096">
        <v>4095</v>
      </c>
      <c r="B4096">
        <v>989763.9751434326</v>
      </c>
      <c r="C4096">
        <v>2970916.032791138</v>
      </c>
    </row>
    <row r="4097" spans="1:3">
      <c r="A4097">
        <v>4096</v>
      </c>
      <c r="B4097">
        <v>965609.073638916</v>
      </c>
      <c r="C4097">
        <v>3029273.986816406</v>
      </c>
    </row>
    <row r="4098" spans="1:3">
      <c r="A4098">
        <v>4097</v>
      </c>
      <c r="B4098">
        <v>982901.0963439941</v>
      </c>
      <c r="C4098">
        <v>2962722.063064575</v>
      </c>
    </row>
    <row r="4099" spans="1:3">
      <c r="A4099">
        <v>4098</v>
      </c>
      <c r="B4099">
        <v>972534.1796875</v>
      </c>
      <c r="C4099">
        <v>2998209.714889526</v>
      </c>
    </row>
    <row r="4100" spans="1:3">
      <c r="A4100">
        <v>4099</v>
      </c>
      <c r="B4100">
        <v>987453.9375305176</v>
      </c>
      <c r="C4100">
        <v>3110762.119293213</v>
      </c>
    </row>
    <row r="4101" spans="1:3">
      <c r="A4101">
        <v>4100</v>
      </c>
      <c r="B4101">
        <v>959604.9785614014</v>
      </c>
      <c r="C4101">
        <v>3039770.126342773</v>
      </c>
    </row>
    <row r="4102" spans="1:3">
      <c r="A4102">
        <v>4101</v>
      </c>
      <c r="B4102">
        <v>1003780.841827393</v>
      </c>
      <c r="C4102">
        <v>2983594.89440918</v>
      </c>
    </row>
    <row r="4103" spans="1:3">
      <c r="A4103">
        <v>4102</v>
      </c>
      <c r="B4103">
        <v>975246.1910247803</v>
      </c>
      <c r="C4103">
        <v>2959330.081939697</v>
      </c>
    </row>
    <row r="4104" spans="1:3">
      <c r="A4104">
        <v>4103</v>
      </c>
      <c r="B4104">
        <v>994037.1513366699</v>
      </c>
      <c r="C4104">
        <v>3011517.04788208</v>
      </c>
    </row>
    <row r="4105" spans="1:3">
      <c r="A4105">
        <v>4104</v>
      </c>
      <c r="B4105">
        <v>969515.0852203369</v>
      </c>
      <c r="C4105">
        <v>2992758.03565979</v>
      </c>
    </row>
    <row r="4106" spans="1:3">
      <c r="A4106">
        <v>4105</v>
      </c>
      <c r="B4106">
        <v>1006340.026855469</v>
      </c>
      <c r="C4106">
        <v>3057835.102081299</v>
      </c>
    </row>
    <row r="4107" spans="1:3">
      <c r="A4107">
        <v>4106</v>
      </c>
      <c r="B4107">
        <v>1002454.996109009</v>
      </c>
      <c r="C4107">
        <v>3035249.948501587</v>
      </c>
    </row>
    <row r="4108" spans="1:3">
      <c r="A4108">
        <v>4107</v>
      </c>
      <c r="B4108">
        <v>997413.158416748</v>
      </c>
      <c r="C4108">
        <v>3018944.978713989</v>
      </c>
    </row>
    <row r="4109" spans="1:3">
      <c r="A4109">
        <v>4108</v>
      </c>
      <c r="B4109">
        <v>986237.7643585205</v>
      </c>
      <c r="C4109">
        <v>2942615.032196045</v>
      </c>
    </row>
    <row r="4110" spans="1:3">
      <c r="A4110">
        <v>4109</v>
      </c>
      <c r="B4110">
        <v>979453.8021087646</v>
      </c>
      <c r="C4110">
        <v>3013114.213943481</v>
      </c>
    </row>
    <row r="4111" spans="1:3">
      <c r="A4111">
        <v>4110</v>
      </c>
      <c r="B4111">
        <v>957273.9601135254</v>
      </c>
      <c r="C4111">
        <v>3083401.918411255</v>
      </c>
    </row>
    <row r="4112" spans="1:3">
      <c r="A4112">
        <v>4111</v>
      </c>
      <c r="B4112">
        <v>992305.0403594971</v>
      </c>
      <c r="C4112">
        <v>3030461.78817749</v>
      </c>
    </row>
    <row r="4113" spans="1:3">
      <c r="A4113">
        <v>4112</v>
      </c>
      <c r="B4113">
        <v>965403.7952423096</v>
      </c>
      <c r="C4113">
        <v>2946636.199951172</v>
      </c>
    </row>
    <row r="4114" spans="1:3">
      <c r="A4114">
        <v>4113</v>
      </c>
      <c r="B4114">
        <v>977990.1504516602</v>
      </c>
      <c r="C4114">
        <v>3088351.011276245</v>
      </c>
    </row>
    <row r="4115" spans="1:3">
      <c r="A4115">
        <v>4114</v>
      </c>
      <c r="B4115">
        <v>1009031.295776367</v>
      </c>
      <c r="C4115">
        <v>3053369.045257568</v>
      </c>
    </row>
    <row r="4116" spans="1:3">
      <c r="A4116">
        <v>4115</v>
      </c>
      <c r="B4116">
        <v>995685.1005554199</v>
      </c>
      <c r="C4116">
        <v>3065527.91595459</v>
      </c>
    </row>
    <row r="4117" spans="1:3">
      <c r="A4117">
        <v>4116</v>
      </c>
      <c r="B4117">
        <v>970998.0487823486</v>
      </c>
      <c r="C4117">
        <v>3086515.9034729</v>
      </c>
    </row>
    <row r="4118" spans="1:3">
      <c r="A4118">
        <v>4117</v>
      </c>
      <c r="B4118">
        <v>1010511.875152588</v>
      </c>
      <c r="C4118">
        <v>3129332.304000854</v>
      </c>
    </row>
    <row r="4119" spans="1:3">
      <c r="A4119">
        <v>4118</v>
      </c>
      <c r="B4119">
        <v>989445.9247589111</v>
      </c>
      <c r="C4119">
        <v>3015748.739242554</v>
      </c>
    </row>
    <row r="4120" spans="1:3">
      <c r="A4120">
        <v>4119</v>
      </c>
      <c r="B4120">
        <v>989954.948425293</v>
      </c>
      <c r="C4120">
        <v>3063720.941543579</v>
      </c>
    </row>
    <row r="4121" spans="1:3">
      <c r="A4121">
        <v>4120</v>
      </c>
      <c r="B4121">
        <v>1004930.973052979</v>
      </c>
      <c r="C4121">
        <v>3052343.130111694</v>
      </c>
    </row>
    <row r="4122" spans="1:3">
      <c r="A4122">
        <v>4121</v>
      </c>
      <c r="B4122">
        <v>1011147.022247314</v>
      </c>
      <c r="C4122">
        <v>3021813.869476318</v>
      </c>
    </row>
    <row r="4123" spans="1:3">
      <c r="A4123">
        <v>4122</v>
      </c>
      <c r="B4123">
        <v>972234.0106964111</v>
      </c>
      <c r="C4123">
        <v>3116139.888763428</v>
      </c>
    </row>
    <row r="4124" spans="1:3">
      <c r="A4124">
        <v>4123</v>
      </c>
      <c r="B4124">
        <v>985924.0055084229</v>
      </c>
      <c r="C4124">
        <v>3042006.015777588</v>
      </c>
    </row>
    <row r="4125" spans="1:3">
      <c r="A4125">
        <v>4124</v>
      </c>
      <c r="B4125">
        <v>974378.1089782715</v>
      </c>
      <c r="C4125">
        <v>3031899.929046631</v>
      </c>
    </row>
    <row r="4126" spans="1:3">
      <c r="A4126">
        <v>4125</v>
      </c>
      <c r="B4126">
        <v>998534.9178314209</v>
      </c>
      <c r="C4126">
        <v>3065692.901611328</v>
      </c>
    </row>
    <row r="4127" spans="1:3">
      <c r="A4127">
        <v>4126</v>
      </c>
      <c r="B4127">
        <v>1002922.058105469</v>
      </c>
      <c r="C4127">
        <v>3030324.935913086</v>
      </c>
    </row>
    <row r="4128" spans="1:3">
      <c r="A4128">
        <v>4127</v>
      </c>
      <c r="B4128">
        <v>1009459.018707275</v>
      </c>
      <c r="C4128">
        <v>3065187.931060791</v>
      </c>
    </row>
    <row r="4129" spans="1:3">
      <c r="A4129">
        <v>4128</v>
      </c>
      <c r="B4129">
        <v>975636.9590759277</v>
      </c>
      <c r="C4129">
        <v>3011727.094650269</v>
      </c>
    </row>
    <row r="4130" spans="1:3">
      <c r="A4130">
        <v>4129</v>
      </c>
      <c r="B4130">
        <v>987489.9387359619</v>
      </c>
      <c r="C4130">
        <v>3096171.140670776</v>
      </c>
    </row>
    <row r="4131" spans="1:3">
      <c r="A4131">
        <v>4130</v>
      </c>
      <c r="B4131">
        <v>1010512.113571167</v>
      </c>
      <c r="C4131">
        <v>3028505.086898804</v>
      </c>
    </row>
    <row r="4132" spans="1:3">
      <c r="A4132">
        <v>4131</v>
      </c>
      <c r="B4132">
        <v>1009530.067443848</v>
      </c>
      <c r="C4132">
        <v>3028867.959976196</v>
      </c>
    </row>
    <row r="4133" spans="1:3">
      <c r="A4133">
        <v>4132</v>
      </c>
      <c r="B4133">
        <v>961755.0373077393</v>
      </c>
      <c r="C4133">
        <v>3085808.038711548</v>
      </c>
    </row>
    <row r="4134" spans="1:3">
      <c r="A4134">
        <v>4133</v>
      </c>
      <c r="B4134">
        <v>997451.7822265625</v>
      </c>
      <c r="C4134">
        <v>3093769.073486328</v>
      </c>
    </row>
    <row r="4135" spans="1:3">
      <c r="A4135">
        <v>4134</v>
      </c>
      <c r="B4135">
        <v>1069064.140319824</v>
      </c>
      <c r="C4135">
        <v>3072993.040084839</v>
      </c>
    </row>
    <row r="4136" spans="1:3">
      <c r="A4136">
        <v>4135</v>
      </c>
      <c r="B4136">
        <v>1033772.945404053</v>
      </c>
      <c r="C4136">
        <v>3014016.86668396</v>
      </c>
    </row>
    <row r="4137" spans="1:3">
      <c r="A4137">
        <v>4136</v>
      </c>
      <c r="B4137">
        <v>986671.9245910645</v>
      </c>
      <c r="C4137">
        <v>3176588.773727417</v>
      </c>
    </row>
    <row r="4138" spans="1:3">
      <c r="A4138">
        <v>4137</v>
      </c>
      <c r="B4138">
        <v>1020313.262939453</v>
      </c>
      <c r="C4138">
        <v>2978405.952453613</v>
      </c>
    </row>
    <row r="4139" spans="1:3">
      <c r="A4139">
        <v>4138</v>
      </c>
      <c r="B4139">
        <v>995128.870010376</v>
      </c>
      <c r="C4139">
        <v>3036275.148391724</v>
      </c>
    </row>
    <row r="4140" spans="1:3">
      <c r="A4140">
        <v>4139</v>
      </c>
      <c r="B4140">
        <v>1017791.032791138</v>
      </c>
      <c r="C4140">
        <v>3051697.969436646</v>
      </c>
    </row>
    <row r="4141" spans="1:3">
      <c r="A4141">
        <v>4140</v>
      </c>
      <c r="B4141">
        <v>982342.9584503174</v>
      </c>
      <c r="C4141">
        <v>3132164.95513916</v>
      </c>
    </row>
    <row r="4142" spans="1:3">
      <c r="A4142">
        <v>4141</v>
      </c>
      <c r="B4142">
        <v>1021986.00769043</v>
      </c>
      <c r="C4142">
        <v>3166253.089904785</v>
      </c>
    </row>
    <row r="4143" spans="1:3">
      <c r="A4143">
        <v>4142</v>
      </c>
      <c r="B4143">
        <v>1032890.796661377</v>
      </c>
      <c r="C4143">
        <v>3106636.047363281</v>
      </c>
    </row>
    <row r="4144" spans="1:3">
      <c r="A4144">
        <v>4143</v>
      </c>
      <c r="B4144">
        <v>1024596.214294434</v>
      </c>
      <c r="C4144">
        <v>3043318.9868927</v>
      </c>
    </row>
    <row r="4145" spans="1:3">
      <c r="A4145">
        <v>4144</v>
      </c>
      <c r="B4145">
        <v>1034098.863601685</v>
      </c>
      <c r="C4145">
        <v>3131082.773208618</v>
      </c>
    </row>
    <row r="4146" spans="1:3">
      <c r="A4146">
        <v>4145</v>
      </c>
      <c r="B4146">
        <v>1045185.089111328</v>
      </c>
      <c r="C4146">
        <v>3035943.984985352</v>
      </c>
    </row>
    <row r="4147" spans="1:3">
      <c r="A4147">
        <v>4146</v>
      </c>
      <c r="B4147">
        <v>1012677.192687988</v>
      </c>
      <c r="C4147">
        <v>3037363.767623901</v>
      </c>
    </row>
    <row r="4148" spans="1:3">
      <c r="A4148">
        <v>4147</v>
      </c>
      <c r="B4148">
        <v>995127.9163360596</v>
      </c>
      <c r="C4148">
        <v>3083302.736282349</v>
      </c>
    </row>
    <row r="4149" spans="1:3">
      <c r="A4149">
        <v>4148</v>
      </c>
      <c r="B4149">
        <v>1009934.902191162</v>
      </c>
      <c r="C4149">
        <v>3526920.080184937</v>
      </c>
    </row>
    <row r="4150" spans="1:3">
      <c r="A4150">
        <v>4149</v>
      </c>
      <c r="B4150">
        <v>1023591.041564941</v>
      </c>
      <c r="C4150">
        <v>3073108.196258545</v>
      </c>
    </row>
    <row r="4151" spans="1:3">
      <c r="A4151">
        <v>4150</v>
      </c>
      <c r="B4151">
        <v>1017851.829528809</v>
      </c>
      <c r="C4151">
        <v>3075349.092483521</v>
      </c>
    </row>
    <row r="4152" spans="1:3">
      <c r="A4152">
        <v>4151</v>
      </c>
      <c r="B4152">
        <v>1073801.99432373</v>
      </c>
      <c r="C4152">
        <v>3081067.085266113</v>
      </c>
    </row>
    <row r="4153" spans="1:3">
      <c r="A4153">
        <v>4152</v>
      </c>
      <c r="B4153">
        <v>996817.1119689941</v>
      </c>
      <c r="C4153">
        <v>3394081.115722656</v>
      </c>
    </row>
    <row r="4154" spans="1:3">
      <c r="A4154">
        <v>4153</v>
      </c>
      <c r="B4154">
        <v>1003605.127334595</v>
      </c>
      <c r="C4154">
        <v>3267830.13343811</v>
      </c>
    </row>
    <row r="4155" spans="1:3">
      <c r="A4155">
        <v>4154</v>
      </c>
      <c r="B4155">
        <v>1009612.083435059</v>
      </c>
      <c r="C4155">
        <v>3049153.089523315</v>
      </c>
    </row>
    <row r="4156" spans="1:3">
      <c r="A4156">
        <v>4155</v>
      </c>
      <c r="B4156">
        <v>993581.0565948486</v>
      </c>
      <c r="C4156">
        <v>3150612.115859985</v>
      </c>
    </row>
    <row r="4157" spans="1:3">
      <c r="A4157">
        <v>4156</v>
      </c>
      <c r="B4157">
        <v>1028170.108795166</v>
      </c>
      <c r="C4157">
        <v>3078859.806060791</v>
      </c>
    </row>
    <row r="4158" spans="1:3">
      <c r="A4158">
        <v>4157</v>
      </c>
      <c r="B4158">
        <v>990031.9576263428</v>
      </c>
      <c r="C4158">
        <v>3200456.380844116</v>
      </c>
    </row>
    <row r="4159" spans="1:3">
      <c r="A4159">
        <v>4158</v>
      </c>
      <c r="B4159">
        <v>1020575.046539307</v>
      </c>
      <c r="C4159">
        <v>3145956.754684448</v>
      </c>
    </row>
    <row r="4160" spans="1:3">
      <c r="A4160">
        <v>4159</v>
      </c>
      <c r="B4160">
        <v>1002422.094345093</v>
      </c>
      <c r="C4160">
        <v>3148801.08833313</v>
      </c>
    </row>
    <row r="4161" spans="1:3">
      <c r="A4161">
        <v>4160</v>
      </c>
      <c r="B4161">
        <v>1022437.810897827</v>
      </c>
      <c r="C4161">
        <v>3100752.115249634</v>
      </c>
    </row>
    <row r="4162" spans="1:3">
      <c r="A4162">
        <v>4161</v>
      </c>
      <c r="B4162">
        <v>992510.7955932617</v>
      </c>
      <c r="C4162">
        <v>3119985.818862915</v>
      </c>
    </row>
    <row r="4163" spans="1:3">
      <c r="A4163">
        <v>4162</v>
      </c>
      <c r="B4163">
        <v>1232892.036437988</v>
      </c>
      <c r="C4163">
        <v>3283336.877822876</v>
      </c>
    </row>
    <row r="4164" spans="1:3">
      <c r="A4164">
        <v>4163</v>
      </c>
      <c r="B4164">
        <v>1302085.161209106</v>
      </c>
      <c r="C4164">
        <v>3271561.861038208</v>
      </c>
    </row>
    <row r="4165" spans="1:3">
      <c r="A4165">
        <v>4164</v>
      </c>
      <c r="B4165">
        <v>1200086.116790771</v>
      </c>
      <c r="C4165">
        <v>3030101.06086731</v>
      </c>
    </row>
    <row r="4166" spans="1:3">
      <c r="A4166">
        <v>4165</v>
      </c>
      <c r="B4166">
        <v>1015454.053878784</v>
      </c>
      <c r="C4166">
        <v>3254938.840866089</v>
      </c>
    </row>
    <row r="4167" spans="1:3">
      <c r="A4167">
        <v>4166</v>
      </c>
      <c r="B4167">
        <v>1022655.010223389</v>
      </c>
      <c r="C4167">
        <v>3151698.350906372</v>
      </c>
    </row>
    <row r="4168" spans="1:3">
      <c r="A4168">
        <v>4167</v>
      </c>
      <c r="B4168">
        <v>999271.1544036865</v>
      </c>
      <c r="C4168">
        <v>3254275.798797607</v>
      </c>
    </row>
    <row r="4169" spans="1:3">
      <c r="A4169">
        <v>4168</v>
      </c>
      <c r="B4169">
        <v>1022512.912750244</v>
      </c>
      <c r="C4169">
        <v>3087156.057357788</v>
      </c>
    </row>
    <row r="4170" spans="1:3">
      <c r="A4170">
        <v>4169</v>
      </c>
      <c r="B4170">
        <v>1008448.839187622</v>
      </c>
      <c r="C4170">
        <v>3164188.861846924</v>
      </c>
    </row>
    <row r="4171" spans="1:3">
      <c r="A4171">
        <v>4170</v>
      </c>
      <c r="B4171">
        <v>1028795.957565308</v>
      </c>
      <c r="C4171">
        <v>3122908.8306427</v>
      </c>
    </row>
    <row r="4172" spans="1:3">
      <c r="A4172">
        <v>4171</v>
      </c>
      <c r="B4172">
        <v>1027857.065200806</v>
      </c>
      <c r="C4172">
        <v>3106072.187423706</v>
      </c>
    </row>
    <row r="4173" spans="1:3">
      <c r="A4173">
        <v>4172</v>
      </c>
      <c r="B4173">
        <v>1025858.879089355</v>
      </c>
      <c r="C4173">
        <v>3125339.031219482</v>
      </c>
    </row>
    <row r="4174" spans="1:3">
      <c r="A4174">
        <v>4173</v>
      </c>
      <c r="B4174">
        <v>1013458.728790283</v>
      </c>
      <c r="C4174">
        <v>3103783.130645752</v>
      </c>
    </row>
    <row r="4175" spans="1:3">
      <c r="A4175">
        <v>4174</v>
      </c>
      <c r="B4175">
        <v>1054261.922836304</v>
      </c>
      <c r="C4175">
        <v>3112539.052963257</v>
      </c>
    </row>
    <row r="4176" spans="1:3">
      <c r="A4176">
        <v>4175</v>
      </c>
      <c r="B4176">
        <v>1039093.017578125</v>
      </c>
      <c r="C4176">
        <v>3133275.270462036</v>
      </c>
    </row>
    <row r="4177" spans="1:3">
      <c r="A4177">
        <v>4176</v>
      </c>
      <c r="B4177">
        <v>1024809.122085571</v>
      </c>
      <c r="C4177">
        <v>3121424.913406372</v>
      </c>
    </row>
    <row r="4178" spans="1:3">
      <c r="A4178">
        <v>4177</v>
      </c>
      <c r="B4178">
        <v>1041024.923324585</v>
      </c>
      <c r="C4178">
        <v>3188536.882400513</v>
      </c>
    </row>
    <row r="4179" spans="1:3">
      <c r="A4179">
        <v>4178</v>
      </c>
      <c r="B4179">
        <v>1039608.955383301</v>
      </c>
      <c r="C4179">
        <v>3222996.950149536</v>
      </c>
    </row>
    <row r="4180" spans="1:3">
      <c r="A4180">
        <v>4179</v>
      </c>
      <c r="B4180">
        <v>1056655.883789062</v>
      </c>
      <c r="C4180">
        <v>3171422.958374023</v>
      </c>
    </row>
    <row r="4181" spans="1:3">
      <c r="A4181">
        <v>4180</v>
      </c>
      <c r="B4181">
        <v>1020181.894302368</v>
      </c>
      <c r="C4181">
        <v>3168652.057647705</v>
      </c>
    </row>
    <row r="4182" spans="1:3">
      <c r="A4182">
        <v>4181</v>
      </c>
      <c r="B4182">
        <v>985579.0138244629</v>
      </c>
      <c r="C4182">
        <v>3104728.698730469</v>
      </c>
    </row>
    <row r="4183" spans="1:3">
      <c r="A4183">
        <v>4182</v>
      </c>
      <c r="B4183">
        <v>1005867.958068848</v>
      </c>
      <c r="C4183">
        <v>3201548.099517822</v>
      </c>
    </row>
    <row r="4184" spans="1:3">
      <c r="A4184">
        <v>4183</v>
      </c>
      <c r="B4184">
        <v>1025528.192520142</v>
      </c>
      <c r="C4184">
        <v>3184727.907180786</v>
      </c>
    </row>
    <row r="4185" spans="1:3">
      <c r="A4185">
        <v>4184</v>
      </c>
      <c r="B4185">
        <v>1027487.993240356</v>
      </c>
      <c r="C4185">
        <v>3108050.107955933</v>
      </c>
    </row>
    <row r="4186" spans="1:3">
      <c r="A4186">
        <v>4185</v>
      </c>
      <c r="B4186">
        <v>1037070.989608765</v>
      </c>
      <c r="C4186">
        <v>3126559.972763062</v>
      </c>
    </row>
    <row r="4187" spans="1:3">
      <c r="A4187">
        <v>4186</v>
      </c>
      <c r="B4187">
        <v>999834.0606689453</v>
      </c>
      <c r="C4187">
        <v>3200336.933135986</v>
      </c>
    </row>
    <row r="4188" spans="1:3">
      <c r="A4188">
        <v>4187</v>
      </c>
      <c r="B4188">
        <v>1022035.837173462</v>
      </c>
      <c r="C4188">
        <v>3169743.061065674</v>
      </c>
    </row>
    <row r="4189" spans="1:3">
      <c r="A4189">
        <v>4188</v>
      </c>
      <c r="B4189">
        <v>1019964.933395386</v>
      </c>
      <c r="C4189">
        <v>3176913.976669312</v>
      </c>
    </row>
    <row r="4190" spans="1:3">
      <c r="A4190">
        <v>4189</v>
      </c>
      <c r="B4190">
        <v>1020362.854003906</v>
      </c>
      <c r="C4190">
        <v>3191773.176193237</v>
      </c>
    </row>
    <row r="4191" spans="1:3">
      <c r="A4191">
        <v>4190</v>
      </c>
      <c r="B4191">
        <v>1039865.016937256</v>
      </c>
      <c r="C4191">
        <v>3315019.130706787</v>
      </c>
    </row>
    <row r="4192" spans="1:3">
      <c r="A4192">
        <v>4191</v>
      </c>
      <c r="B4192">
        <v>1040207.147598267</v>
      </c>
      <c r="C4192">
        <v>3194617.033004761</v>
      </c>
    </row>
    <row r="4193" spans="1:3">
      <c r="A4193">
        <v>4192</v>
      </c>
      <c r="B4193">
        <v>1112805.843353271</v>
      </c>
      <c r="C4193">
        <v>3149649.858474731</v>
      </c>
    </row>
    <row r="4194" spans="1:3">
      <c r="A4194">
        <v>4193</v>
      </c>
      <c r="B4194">
        <v>1050183.057785034</v>
      </c>
      <c r="C4194">
        <v>3236349.105834961</v>
      </c>
    </row>
    <row r="4195" spans="1:3">
      <c r="A4195">
        <v>4194</v>
      </c>
      <c r="B4195">
        <v>1027440.309524536</v>
      </c>
      <c r="C4195">
        <v>3196465.969085693</v>
      </c>
    </row>
    <row r="4196" spans="1:3">
      <c r="A4196">
        <v>4195</v>
      </c>
      <c r="B4196">
        <v>1035376.071929932</v>
      </c>
      <c r="C4196">
        <v>3199187.994003296</v>
      </c>
    </row>
    <row r="4197" spans="1:3">
      <c r="A4197">
        <v>4196</v>
      </c>
      <c r="B4197">
        <v>1038102.865219116</v>
      </c>
      <c r="C4197">
        <v>3185446.977615356</v>
      </c>
    </row>
    <row r="4198" spans="1:3">
      <c r="A4198">
        <v>4197</v>
      </c>
      <c r="B4198">
        <v>1070452.928543091</v>
      </c>
      <c r="C4198">
        <v>3129146.337509155</v>
      </c>
    </row>
    <row r="4199" spans="1:3">
      <c r="A4199">
        <v>4198</v>
      </c>
      <c r="B4199">
        <v>1031683.683395386</v>
      </c>
      <c r="C4199">
        <v>3279153.823852539</v>
      </c>
    </row>
    <row r="4200" spans="1:3">
      <c r="A4200">
        <v>4199</v>
      </c>
      <c r="B4200">
        <v>1025542.736053467</v>
      </c>
      <c r="C4200">
        <v>3123155.117034912</v>
      </c>
    </row>
    <row r="4201" spans="1:3">
      <c r="A4201">
        <v>4200</v>
      </c>
      <c r="B4201">
        <v>1000060.796737671</v>
      </c>
      <c r="C4201">
        <v>3173784.017562866</v>
      </c>
    </row>
    <row r="4202" spans="1:3">
      <c r="A4202">
        <v>4201</v>
      </c>
      <c r="B4202">
        <v>993957.9963684082</v>
      </c>
      <c r="C4202">
        <v>3190340.042114258</v>
      </c>
    </row>
    <row r="4203" spans="1:3">
      <c r="A4203">
        <v>4202</v>
      </c>
      <c r="B4203">
        <v>1014916.896820068</v>
      </c>
      <c r="C4203">
        <v>3210498.809814453</v>
      </c>
    </row>
    <row r="4204" spans="1:3">
      <c r="A4204">
        <v>4203</v>
      </c>
      <c r="B4204">
        <v>1062904.119491577</v>
      </c>
      <c r="C4204">
        <v>3113857.984542847</v>
      </c>
    </row>
    <row r="4205" spans="1:3">
      <c r="A4205">
        <v>4204</v>
      </c>
      <c r="B4205">
        <v>1044024.705886841</v>
      </c>
      <c r="C4205">
        <v>3105130.195617676</v>
      </c>
    </row>
    <row r="4206" spans="1:3">
      <c r="A4206">
        <v>4205</v>
      </c>
      <c r="B4206">
        <v>1053791.999816895</v>
      </c>
      <c r="C4206">
        <v>3188085.317611694</v>
      </c>
    </row>
    <row r="4207" spans="1:3">
      <c r="A4207">
        <v>4206</v>
      </c>
      <c r="B4207">
        <v>1019298.791885376</v>
      </c>
      <c r="C4207">
        <v>3197286.84425354</v>
      </c>
    </row>
    <row r="4208" spans="1:3">
      <c r="A4208">
        <v>4207</v>
      </c>
      <c r="B4208">
        <v>1027040.958404541</v>
      </c>
      <c r="C4208">
        <v>3113871.097564697</v>
      </c>
    </row>
    <row r="4209" spans="1:3">
      <c r="A4209">
        <v>4208</v>
      </c>
      <c r="B4209">
        <v>1053000.926971436</v>
      </c>
      <c r="C4209">
        <v>3198168.039321899</v>
      </c>
    </row>
    <row r="4210" spans="1:3">
      <c r="A4210">
        <v>4209</v>
      </c>
      <c r="B4210">
        <v>1028284.788131714</v>
      </c>
      <c r="C4210">
        <v>3249270.20072937</v>
      </c>
    </row>
    <row r="4211" spans="1:3">
      <c r="A4211">
        <v>4210</v>
      </c>
      <c r="B4211">
        <v>1008867.979049683</v>
      </c>
      <c r="C4211">
        <v>3180419.206619263</v>
      </c>
    </row>
    <row r="4212" spans="1:3">
      <c r="A4212">
        <v>4211</v>
      </c>
      <c r="B4212">
        <v>1041858.196258545</v>
      </c>
      <c r="C4212">
        <v>3258879.899978638</v>
      </c>
    </row>
    <row r="4213" spans="1:3">
      <c r="A4213">
        <v>4212</v>
      </c>
      <c r="B4213">
        <v>1057497.978210449</v>
      </c>
      <c r="C4213">
        <v>3207817.316055298</v>
      </c>
    </row>
    <row r="4214" spans="1:3">
      <c r="A4214">
        <v>4213</v>
      </c>
      <c r="B4214">
        <v>1030605.07774353</v>
      </c>
      <c r="C4214">
        <v>3210484.981536865</v>
      </c>
    </row>
    <row r="4215" spans="1:3">
      <c r="A4215">
        <v>4214</v>
      </c>
      <c r="B4215">
        <v>1055336.952209473</v>
      </c>
      <c r="C4215">
        <v>3234523.773193359</v>
      </c>
    </row>
    <row r="4216" spans="1:3">
      <c r="A4216">
        <v>4215</v>
      </c>
      <c r="B4216">
        <v>1058547.019958496</v>
      </c>
      <c r="C4216">
        <v>3198455.095291138</v>
      </c>
    </row>
    <row r="4217" spans="1:3">
      <c r="A4217">
        <v>4216</v>
      </c>
      <c r="B4217">
        <v>1052309.989929199</v>
      </c>
      <c r="C4217">
        <v>3205990.791320801</v>
      </c>
    </row>
    <row r="4218" spans="1:3">
      <c r="A4218">
        <v>4217</v>
      </c>
      <c r="B4218">
        <v>1032852.8881073</v>
      </c>
      <c r="C4218">
        <v>3159548.759460449</v>
      </c>
    </row>
    <row r="4219" spans="1:3">
      <c r="A4219">
        <v>4218</v>
      </c>
      <c r="B4219">
        <v>1052854.061126709</v>
      </c>
      <c r="C4219">
        <v>3218827.00920105</v>
      </c>
    </row>
    <row r="4220" spans="1:3">
      <c r="A4220">
        <v>4219</v>
      </c>
      <c r="B4220">
        <v>1021322.965621948</v>
      </c>
      <c r="C4220">
        <v>3205909.967422485</v>
      </c>
    </row>
    <row r="4221" spans="1:3">
      <c r="A4221">
        <v>4220</v>
      </c>
      <c r="B4221">
        <v>1189419.031143188</v>
      </c>
      <c r="C4221">
        <v>3230190.03868103</v>
      </c>
    </row>
    <row r="4222" spans="1:3">
      <c r="A4222">
        <v>4221</v>
      </c>
      <c r="B4222">
        <v>1126988.172531128</v>
      </c>
      <c r="C4222">
        <v>3192534.685134888</v>
      </c>
    </row>
    <row r="4223" spans="1:3">
      <c r="A4223">
        <v>4222</v>
      </c>
      <c r="B4223">
        <v>1038697.004318237</v>
      </c>
      <c r="C4223">
        <v>3201139.9269104</v>
      </c>
    </row>
    <row r="4224" spans="1:3">
      <c r="A4224">
        <v>4223</v>
      </c>
      <c r="B4224">
        <v>1047739.98260498</v>
      </c>
      <c r="C4224">
        <v>3193258.047103882</v>
      </c>
    </row>
    <row r="4225" spans="1:3">
      <c r="A4225">
        <v>4224</v>
      </c>
      <c r="B4225">
        <v>1032047.033309937</v>
      </c>
      <c r="C4225">
        <v>3268176.078796387</v>
      </c>
    </row>
    <row r="4226" spans="1:3">
      <c r="A4226">
        <v>4225</v>
      </c>
      <c r="B4226">
        <v>1042890.071868896</v>
      </c>
      <c r="C4226">
        <v>3160872.220993042</v>
      </c>
    </row>
    <row r="4227" spans="1:3">
      <c r="A4227">
        <v>4226</v>
      </c>
      <c r="B4227">
        <v>1032727.718353271</v>
      </c>
      <c r="C4227">
        <v>3159803.152084351</v>
      </c>
    </row>
    <row r="4228" spans="1:3">
      <c r="A4228">
        <v>4227</v>
      </c>
      <c r="B4228">
        <v>1063776.969909668</v>
      </c>
      <c r="C4228">
        <v>3201831.817626953</v>
      </c>
    </row>
    <row r="4229" spans="1:3">
      <c r="A4229">
        <v>4228</v>
      </c>
      <c r="B4229">
        <v>1050511.121749878</v>
      </c>
      <c r="C4229">
        <v>3261739.015579224</v>
      </c>
    </row>
    <row r="4230" spans="1:3">
      <c r="A4230">
        <v>4229</v>
      </c>
      <c r="B4230">
        <v>1046343.088150024</v>
      </c>
      <c r="C4230">
        <v>3194902.181625366</v>
      </c>
    </row>
    <row r="4231" spans="1:3">
      <c r="A4231">
        <v>4230</v>
      </c>
      <c r="B4231">
        <v>1030705.92880249</v>
      </c>
      <c r="C4231">
        <v>3211834.192276001</v>
      </c>
    </row>
    <row r="4232" spans="1:3">
      <c r="A4232">
        <v>4231</v>
      </c>
      <c r="B4232">
        <v>1073270.082473755</v>
      </c>
      <c r="C4232">
        <v>3228875.875473022</v>
      </c>
    </row>
    <row r="4233" spans="1:3">
      <c r="A4233">
        <v>4232</v>
      </c>
      <c r="B4233">
        <v>1027628.898620605</v>
      </c>
      <c r="C4233">
        <v>3191769.83833313</v>
      </c>
    </row>
    <row r="4234" spans="1:3">
      <c r="A4234">
        <v>4233</v>
      </c>
      <c r="B4234">
        <v>1106982.231140137</v>
      </c>
      <c r="C4234">
        <v>3441759.824752808</v>
      </c>
    </row>
    <row r="4235" spans="1:3">
      <c r="A4235">
        <v>4234</v>
      </c>
      <c r="B4235">
        <v>1069083.92906189</v>
      </c>
      <c r="C4235">
        <v>3561862.945556641</v>
      </c>
    </row>
    <row r="4236" spans="1:3">
      <c r="A4236">
        <v>4235</v>
      </c>
      <c r="B4236">
        <v>1044916.868209839</v>
      </c>
      <c r="C4236">
        <v>3257635.831832886</v>
      </c>
    </row>
    <row r="4237" spans="1:3">
      <c r="A4237">
        <v>4236</v>
      </c>
      <c r="B4237">
        <v>1077668.905258179</v>
      </c>
      <c r="C4237">
        <v>3300787.925720215</v>
      </c>
    </row>
    <row r="4238" spans="1:3">
      <c r="A4238">
        <v>4237</v>
      </c>
      <c r="B4238">
        <v>1046550.035476685</v>
      </c>
      <c r="C4238">
        <v>3221259.117126465</v>
      </c>
    </row>
    <row r="4239" spans="1:3">
      <c r="A4239">
        <v>4238</v>
      </c>
      <c r="B4239">
        <v>1051539.897918701</v>
      </c>
      <c r="C4239">
        <v>3156933.784484863</v>
      </c>
    </row>
    <row r="4240" spans="1:3">
      <c r="A4240">
        <v>4239</v>
      </c>
      <c r="B4240">
        <v>1054355.85975647</v>
      </c>
      <c r="C4240">
        <v>3182188.987731934</v>
      </c>
    </row>
    <row r="4241" spans="1:3">
      <c r="A4241">
        <v>4240</v>
      </c>
      <c r="B4241">
        <v>1033262.014389038</v>
      </c>
      <c r="C4241">
        <v>3234800.815582275</v>
      </c>
    </row>
    <row r="4242" spans="1:3">
      <c r="A4242">
        <v>4241</v>
      </c>
      <c r="B4242">
        <v>1024960.041046143</v>
      </c>
      <c r="C4242">
        <v>3229611.158370972</v>
      </c>
    </row>
    <row r="4243" spans="1:3">
      <c r="A4243">
        <v>4242</v>
      </c>
      <c r="B4243">
        <v>1056143.999099731</v>
      </c>
      <c r="C4243">
        <v>3621405.839920044</v>
      </c>
    </row>
    <row r="4244" spans="1:3">
      <c r="A4244">
        <v>4243</v>
      </c>
      <c r="B4244">
        <v>1065679.788589478</v>
      </c>
      <c r="C4244">
        <v>3186833.143234253</v>
      </c>
    </row>
    <row r="4245" spans="1:3">
      <c r="A4245">
        <v>4244</v>
      </c>
      <c r="B4245">
        <v>1036108.97064209</v>
      </c>
      <c r="C4245">
        <v>3291923.046112061</v>
      </c>
    </row>
    <row r="4246" spans="1:3">
      <c r="A4246">
        <v>4245</v>
      </c>
      <c r="B4246">
        <v>1037153.005599976</v>
      </c>
      <c r="C4246">
        <v>3311455.011367798</v>
      </c>
    </row>
    <row r="4247" spans="1:3">
      <c r="A4247">
        <v>4246</v>
      </c>
      <c r="B4247">
        <v>1076571.226119995</v>
      </c>
      <c r="C4247">
        <v>3285296.91696167</v>
      </c>
    </row>
    <row r="4248" spans="1:3">
      <c r="A4248">
        <v>4247</v>
      </c>
      <c r="B4248">
        <v>1084767.10319519</v>
      </c>
      <c r="C4248">
        <v>3185153.722763062</v>
      </c>
    </row>
    <row r="4249" spans="1:3">
      <c r="A4249">
        <v>4248</v>
      </c>
      <c r="B4249">
        <v>1082972.764968872</v>
      </c>
      <c r="C4249">
        <v>3261780.977249146</v>
      </c>
    </row>
    <row r="4250" spans="1:3">
      <c r="A4250">
        <v>4249</v>
      </c>
      <c r="B4250">
        <v>1149199.00894165</v>
      </c>
      <c r="C4250">
        <v>3507095.098495483</v>
      </c>
    </row>
    <row r="4251" spans="1:3">
      <c r="A4251">
        <v>4250</v>
      </c>
      <c r="B4251">
        <v>1093983.173370361</v>
      </c>
      <c r="C4251">
        <v>3436558.723449707</v>
      </c>
    </row>
    <row r="4252" spans="1:3">
      <c r="A4252">
        <v>4251</v>
      </c>
      <c r="B4252">
        <v>1054858.922958374</v>
      </c>
      <c r="C4252">
        <v>3343366.861343384</v>
      </c>
    </row>
    <row r="4253" spans="1:3">
      <c r="A4253">
        <v>4252</v>
      </c>
      <c r="B4253">
        <v>1070318.937301636</v>
      </c>
      <c r="C4253">
        <v>3190824.98550415</v>
      </c>
    </row>
    <row r="4254" spans="1:3">
      <c r="A4254">
        <v>4253</v>
      </c>
      <c r="B4254">
        <v>1045715.808868408</v>
      </c>
      <c r="C4254">
        <v>3215319.633483887</v>
      </c>
    </row>
    <row r="4255" spans="1:3">
      <c r="A4255">
        <v>4254</v>
      </c>
      <c r="B4255">
        <v>1090390.920639038</v>
      </c>
      <c r="C4255">
        <v>3275597.095489502</v>
      </c>
    </row>
    <row r="4256" spans="1:3">
      <c r="A4256">
        <v>4255</v>
      </c>
      <c r="B4256">
        <v>1073742.151260376</v>
      </c>
      <c r="C4256">
        <v>3320276.975631714</v>
      </c>
    </row>
    <row r="4257" spans="1:3">
      <c r="A4257">
        <v>4256</v>
      </c>
      <c r="B4257">
        <v>1083123.922348022</v>
      </c>
      <c r="C4257">
        <v>3277989.864349365</v>
      </c>
    </row>
    <row r="4258" spans="1:3">
      <c r="A4258">
        <v>4257</v>
      </c>
      <c r="B4258">
        <v>1062350.034713745</v>
      </c>
      <c r="C4258">
        <v>3274486.064910889</v>
      </c>
    </row>
    <row r="4259" spans="1:3">
      <c r="A4259">
        <v>4258</v>
      </c>
      <c r="B4259">
        <v>1017980.098724365</v>
      </c>
      <c r="C4259">
        <v>3251617.193222046</v>
      </c>
    </row>
    <row r="4260" spans="1:3">
      <c r="A4260">
        <v>4259</v>
      </c>
      <c r="B4260">
        <v>1080477.952957153</v>
      </c>
      <c r="C4260">
        <v>3240207.195281982</v>
      </c>
    </row>
    <row r="4261" spans="1:3">
      <c r="A4261">
        <v>4260</v>
      </c>
      <c r="B4261">
        <v>1055873.870849609</v>
      </c>
      <c r="C4261">
        <v>3264532.089233398</v>
      </c>
    </row>
    <row r="4262" spans="1:3">
      <c r="A4262">
        <v>4261</v>
      </c>
      <c r="B4262">
        <v>1060894.250869751</v>
      </c>
      <c r="C4262">
        <v>3253234.86328125</v>
      </c>
    </row>
    <row r="4263" spans="1:3">
      <c r="A4263">
        <v>4262</v>
      </c>
      <c r="B4263">
        <v>1060665.845870972</v>
      </c>
      <c r="C4263">
        <v>3226533.174514771</v>
      </c>
    </row>
    <row r="4264" spans="1:3">
      <c r="A4264">
        <v>4263</v>
      </c>
      <c r="B4264">
        <v>1083840.131759644</v>
      </c>
      <c r="C4264">
        <v>3241660.833358765</v>
      </c>
    </row>
    <row r="4265" spans="1:3">
      <c r="A4265">
        <v>4264</v>
      </c>
      <c r="B4265">
        <v>1068851.947784424</v>
      </c>
      <c r="C4265">
        <v>3224441.051483154</v>
      </c>
    </row>
    <row r="4266" spans="1:3">
      <c r="A4266">
        <v>4265</v>
      </c>
      <c r="B4266">
        <v>1072685.718536377</v>
      </c>
      <c r="C4266">
        <v>3231022.119522095</v>
      </c>
    </row>
    <row r="4267" spans="1:3">
      <c r="A4267">
        <v>4266</v>
      </c>
      <c r="B4267">
        <v>1052715.063095093</v>
      </c>
      <c r="C4267">
        <v>3196898.937225342</v>
      </c>
    </row>
    <row r="4268" spans="1:3">
      <c r="A4268">
        <v>4267</v>
      </c>
      <c r="B4268">
        <v>1072914.123535156</v>
      </c>
      <c r="C4268">
        <v>3251226.902008057</v>
      </c>
    </row>
    <row r="4269" spans="1:3">
      <c r="A4269">
        <v>4268</v>
      </c>
      <c r="B4269">
        <v>1063353.061676025</v>
      </c>
      <c r="C4269">
        <v>3181849.002838135</v>
      </c>
    </row>
    <row r="4270" spans="1:3">
      <c r="A4270">
        <v>4269</v>
      </c>
      <c r="B4270">
        <v>1064882.99369812</v>
      </c>
      <c r="C4270">
        <v>3281634.092330933</v>
      </c>
    </row>
    <row r="4271" spans="1:3">
      <c r="A4271">
        <v>4270</v>
      </c>
      <c r="B4271">
        <v>1065589.904785156</v>
      </c>
      <c r="C4271">
        <v>3287375.688552856</v>
      </c>
    </row>
    <row r="4272" spans="1:3">
      <c r="A4272">
        <v>4271</v>
      </c>
      <c r="B4272">
        <v>1055382.013320923</v>
      </c>
      <c r="C4272">
        <v>3348345.041275024</v>
      </c>
    </row>
    <row r="4273" spans="1:3">
      <c r="A4273">
        <v>4272</v>
      </c>
      <c r="B4273">
        <v>1063291.788101196</v>
      </c>
      <c r="C4273">
        <v>3302867.889404297</v>
      </c>
    </row>
    <row r="4274" spans="1:3">
      <c r="A4274">
        <v>4273</v>
      </c>
      <c r="B4274">
        <v>1062544.822692871</v>
      </c>
      <c r="C4274">
        <v>3247476.100921631</v>
      </c>
    </row>
    <row r="4275" spans="1:3">
      <c r="A4275">
        <v>4274</v>
      </c>
      <c r="B4275">
        <v>1056815.86265564</v>
      </c>
      <c r="C4275">
        <v>3304697.036743164</v>
      </c>
    </row>
    <row r="4276" spans="1:3">
      <c r="A4276">
        <v>4275</v>
      </c>
      <c r="B4276">
        <v>1068276.882171631</v>
      </c>
      <c r="C4276">
        <v>3164327.85987854</v>
      </c>
    </row>
    <row r="4277" spans="1:3">
      <c r="A4277">
        <v>4276</v>
      </c>
      <c r="B4277">
        <v>1086884.021759033</v>
      </c>
      <c r="C4277">
        <v>3184199.094772339</v>
      </c>
    </row>
    <row r="4278" spans="1:3">
      <c r="A4278">
        <v>4277</v>
      </c>
      <c r="B4278">
        <v>1046975.85105896</v>
      </c>
      <c r="C4278">
        <v>3239377.26020813</v>
      </c>
    </row>
    <row r="4279" spans="1:3">
      <c r="A4279">
        <v>4278</v>
      </c>
      <c r="B4279">
        <v>1105825.901031494</v>
      </c>
      <c r="C4279">
        <v>3206418.991088867</v>
      </c>
    </row>
    <row r="4280" spans="1:3">
      <c r="A4280">
        <v>4279</v>
      </c>
      <c r="B4280">
        <v>1087224.006652832</v>
      </c>
      <c r="C4280">
        <v>3303297.758102417</v>
      </c>
    </row>
    <row r="4281" spans="1:3">
      <c r="A4281">
        <v>4280</v>
      </c>
      <c r="B4281">
        <v>1088557.958602905</v>
      </c>
      <c r="C4281">
        <v>3302762.031555176</v>
      </c>
    </row>
    <row r="4282" spans="1:3">
      <c r="A4282">
        <v>4281</v>
      </c>
      <c r="B4282">
        <v>1088943.958282471</v>
      </c>
      <c r="C4282">
        <v>3235423.08807373</v>
      </c>
    </row>
    <row r="4283" spans="1:3">
      <c r="A4283">
        <v>4282</v>
      </c>
      <c r="B4283">
        <v>1110610.008239746</v>
      </c>
      <c r="C4283">
        <v>3235641.717910767</v>
      </c>
    </row>
    <row r="4284" spans="1:3">
      <c r="A4284">
        <v>4283</v>
      </c>
      <c r="B4284">
        <v>1068271.636962891</v>
      </c>
      <c r="C4284">
        <v>3227319.955825806</v>
      </c>
    </row>
    <row r="4285" spans="1:3">
      <c r="A4285">
        <v>4284</v>
      </c>
      <c r="B4285">
        <v>1051011.800765991</v>
      </c>
      <c r="C4285">
        <v>3245977.878570557</v>
      </c>
    </row>
    <row r="4286" spans="1:3">
      <c r="A4286">
        <v>4285</v>
      </c>
      <c r="B4286">
        <v>1063601.970672607</v>
      </c>
      <c r="C4286">
        <v>3248338.937759399</v>
      </c>
    </row>
    <row r="4287" spans="1:3">
      <c r="A4287">
        <v>4286</v>
      </c>
      <c r="B4287">
        <v>1056208.13369751</v>
      </c>
      <c r="C4287">
        <v>3457713.842391968</v>
      </c>
    </row>
    <row r="4288" spans="1:3">
      <c r="A4288">
        <v>4287</v>
      </c>
      <c r="B4288">
        <v>1102498.054504395</v>
      </c>
      <c r="C4288">
        <v>3308731.7943573</v>
      </c>
    </row>
    <row r="4289" spans="1:3">
      <c r="A4289">
        <v>4288</v>
      </c>
      <c r="B4289">
        <v>1077726.8409729</v>
      </c>
      <c r="C4289">
        <v>3596872.091293335</v>
      </c>
    </row>
    <row r="4290" spans="1:3">
      <c r="A4290">
        <v>4289</v>
      </c>
      <c r="B4290">
        <v>1076608.896255493</v>
      </c>
      <c r="C4290">
        <v>4235692.024230957</v>
      </c>
    </row>
    <row r="4291" spans="1:3">
      <c r="A4291">
        <v>4290</v>
      </c>
      <c r="B4291">
        <v>1090116.024017334</v>
      </c>
      <c r="C4291">
        <v>3520842.313766479</v>
      </c>
    </row>
    <row r="4292" spans="1:3">
      <c r="A4292">
        <v>4291</v>
      </c>
      <c r="B4292">
        <v>1066928.148269653</v>
      </c>
      <c r="C4292">
        <v>3786849.021911621</v>
      </c>
    </row>
    <row r="4293" spans="1:3">
      <c r="A4293">
        <v>4292</v>
      </c>
      <c r="B4293">
        <v>1060634.136199951</v>
      </c>
      <c r="C4293">
        <v>3444172.859191895</v>
      </c>
    </row>
    <row r="4294" spans="1:3">
      <c r="A4294">
        <v>4293</v>
      </c>
      <c r="B4294">
        <v>1088321.924209595</v>
      </c>
      <c r="C4294">
        <v>3472754.955291748</v>
      </c>
    </row>
    <row r="4295" spans="1:3">
      <c r="A4295">
        <v>4294</v>
      </c>
      <c r="B4295">
        <v>1095063.209533691</v>
      </c>
      <c r="C4295">
        <v>3291922.330856323</v>
      </c>
    </row>
    <row r="4296" spans="1:3">
      <c r="A4296">
        <v>4295</v>
      </c>
      <c r="B4296">
        <v>1055703.163146973</v>
      </c>
      <c r="C4296">
        <v>3332479.953765869</v>
      </c>
    </row>
    <row r="4297" spans="1:3">
      <c r="A4297">
        <v>4296</v>
      </c>
      <c r="B4297">
        <v>1114729.166030884</v>
      </c>
      <c r="C4297">
        <v>3289344.072341919</v>
      </c>
    </row>
    <row r="4298" spans="1:3">
      <c r="A4298">
        <v>4297</v>
      </c>
      <c r="B4298">
        <v>1066150.903701782</v>
      </c>
      <c r="C4298">
        <v>3337491.035461426</v>
      </c>
    </row>
    <row r="4299" spans="1:3">
      <c r="A4299">
        <v>4298</v>
      </c>
      <c r="B4299">
        <v>1123116.016387939</v>
      </c>
      <c r="C4299">
        <v>3364583.969116211</v>
      </c>
    </row>
    <row r="4300" spans="1:3">
      <c r="A4300">
        <v>4299</v>
      </c>
      <c r="B4300">
        <v>1079418.182373047</v>
      </c>
      <c r="C4300">
        <v>3310657.024383545</v>
      </c>
    </row>
    <row r="4301" spans="1:3">
      <c r="A4301">
        <v>4300</v>
      </c>
      <c r="B4301">
        <v>1069338.083267212</v>
      </c>
      <c r="C4301">
        <v>3402353.048324585</v>
      </c>
    </row>
    <row r="4302" spans="1:3">
      <c r="A4302">
        <v>4301</v>
      </c>
      <c r="B4302">
        <v>1091221.09413147</v>
      </c>
      <c r="C4302">
        <v>3389726.877212524</v>
      </c>
    </row>
    <row r="4303" spans="1:3">
      <c r="A4303">
        <v>4302</v>
      </c>
      <c r="B4303">
        <v>1061156.988143921</v>
      </c>
      <c r="C4303">
        <v>3407238.006591797</v>
      </c>
    </row>
    <row r="4304" spans="1:3">
      <c r="A4304">
        <v>4303</v>
      </c>
      <c r="B4304">
        <v>1083297.967910767</v>
      </c>
      <c r="C4304">
        <v>3511383.056640625</v>
      </c>
    </row>
    <row r="4305" spans="1:3">
      <c r="A4305">
        <v>4304</v>
      </c>
      <c r="B4305">
        <v>1099290.132522583</v>
      </c>
      <c r="C4305">
        <v>3674940.824508667</v>
      </c>
    </row>
    <row r="4306" spans="1:3">
      <c r="A4306">
        <v>4305</v>
      </c>
      <c r="B4306">
        <v>1192763.805389404</v>
      </c>
      <c r="C4306">
        <v>3468578.100204468</v>
      </c>
    </row>
    <row r="4307" spans="1:3">
      <c r="A4307">
        <v>4306</v>
      </c>
      <c r="B4307">
        <v>1079898.834228516</v>
      </c>
      <c r="C4307">
        <v>3349113.702774048</v>
      </c>
    </row>
    <row r="4308" spans="1:3">
      <c r="A4308">
        <v>4307</v>
      </c>
      <c r="B4308">
        <v>1088103.055953979</v>
      </c>
      <c r="C4308">
        <v>3408653.974533081</v>
      </c>
    </row>
    <row r="4309" spans="1:3">
      <c r="A4309">
        <v>4308</v>
      </c>
      <c r="B4309">
        <v>1118823.051452637</v>
      </c>
      <c r="C4309">
        <v>3351739.168167114</v>
      </c>
    </row>
    <row r="4310" spans="1:3">
      <c r="A4310">
        <v>4309</v>
      </c>
      <c r="B4310">
        <v>1149808.883666992</v>
      </c>
      <c r="C4310">
        <v>3386541.843414307</v>
      </c>
    </row>
    <row r="4311" spans="1:3">
      <c r="A4311">
        <v>4310</v>
      </c>
      <c r="B4311">
        <v>1091430.187225342</v>
      </c>
      <c r="C4311">
        <v>3305976.152420044</v>
      </c>
    </row>
    <row r="4312" spans="1:3">
      <c r="A4312">
        <v>4311</v>
      </c>
      <c r="B4312">
        <v>1087676.763534546</v>
      </c>
      <c r="C4312">
        <v>3369107.961654663</v>
      </c>
    </row>
    <row r="4313" spans="1:3">
      <c r="A4313">
        <v>4312</v>
      </c>
      <c r="B4313">
        <v>1097865.81993103</v>
      </c>
      <c r="C4313">
        <v>3401854.991912842</v>
      </c>
    </row>
    <row r="4314" spans="1:3">
      <c r="A4314">
        <v>4313</v>
      </c>
      <c r="B4314">
        <v>1102752.208709717</v>
      </c>
      <c r="C4314">
        <v>3346824.884414673</v>
      </c>
    </row>
    <row r="4315" spans="1:3">
      <c r="A4315">
        <v>4314</v>
      </c>
      <c r="B4315">
        <v>1111351.96685791</v>
      </c>
      <c r="C4315">
        <v>3389915.227890015</v>
      </c>
    </row>
    <row r="4316" spans="1:3">
      <c r="A4316">
        <v>4315</v>
      </c>
      <c r="B4316">
        <v>1073958.873748779</v>
      </c>
      <c r="C4316">
        <v>3338324.069976807</v>
      </c>
    </row>
    <row r="4317" spans="1:3">
      <c r="A4317">
        <v>4316</v>
      </c>
      <c r="B4317">
        <v>1084645.03288269</v>
      </c>
      <c r="C4317">
        <v>3381082.29637146</v>
      </c>
    </row>
    <row r="4318" spans="1:3">
      <c r="A4318">
        <v>4317</v>
      </c>
      <c r="B4318">
        <v>1059103.012084961</v>
      </c>
      <c r="C4318">
        <v>3436784.982681274</v>
      </c>
    </row>
    <row r="4319" spans="1:3">
      <c r="A4319">
        <v>4318</v>
      </c>
      <c r="B4319">
        <v>1085666.179656982</v>
      </c>
      <c r="C4319">
        <v>3384666.204452515</v>
      </c>
    </row>
    <row r="4320" spans="1:3">
      <c r="A4320">
        <v>4319</v>
      </c>
      <c r="B4320">
        <v>1089442.96836853</v>
      </c>
      <c r="C4320">
        <v>3365811.824798584</v>
      </c>
    </row>
    <row r="4321" spans="1:3">
      <c r="A4321">
        <v>4320</v>
      </c>
      <c r="B4321">
        <v>1119256.019592285</v>
      </c>
      <c r="C4321">
        <v>3239561.796188354</v>
      </c>
    </row>
    <row r="4322" spans="1:3">
      <c r="A4322">
        <v>4321</v>
      </c>
      <c r="B4322">
        <v>1096545.219421387</v>
      </c>
      <c r="C4322">
        <v>3335723.638534546</v>
      </c>
    </row>
    <row r="4323" spans="1:3">
      <c r="A4323">
        <v>4322</v>
      </c>
      <c r="B4323">
        <v>1119803.905487061</v>
      </c>
      <c r="C4323">
        <v>3322865.724563599</v>
      </c>
    </row>
    <row r="4324" spans="1:3">
      <c r="A4324">
        <v>4323</v>
      </c>
      <c r="B4324">
        <v>1088898.897171021</v>
      </c>
      <c r="C4324">
        <v>3536720.037460327</v>
      </c>
    </row>
    <row r="4325" spans="1:3">
      <c r="A4325">
        <v>4324</v>
      </c>
      <c r="B4325">
        <v>1098623.991012573</v>
      </c>
      <c r="C4325">
        <v>3608902.215957642</v>
      </c>
    </row>
    <row r="4326" spans="1:3">
      <c r="A4326">
        <v>4325</v>
      </c>
      <c r="B4326">
        <v>1081540.107727051</v>
      </c>
      <c r="C4326">
        <v>3336730.95703125</v>
      </c>
    </row>
    <row r="4327" spans="1:3">
      <c r="A4327">
        <v>4326</v>
      </c>
      <c r="B4327">
        <v>1089583.873748779</v>
      </c>
      <c r="C4327">
        <v>3286466.836929321</v>
      </c>
    </row>
    <row r="4328" spans="1:3">
      <c r="A4328">
        <v>4327</v>
      </c>
      <c r="B4328">
        <v>1099943.876266479</v>
      </c>
      <c r="C4328">
        <v>3781702.756881714</v>
      </c>
    </row>
    <row r="4329" spans="1:3">
      <c r="A4329">
        <v>4328</v>
      </c>
      <c r="B4329">
        <v>1100142.955780029</v>
      </c>
      <c r="C4329">
        <v>3655239.820480347</v>
      </c>
    </row>
    <row r="4330" spans="1:3">
      <c r="A4330">
        <v>4329</v>
      </c>
      <c r="B4330">
        <v>1106822.25227356</v>
      </c>
      <c r="C4330">
        <v>3290821.075439453</v>
      </c>
    </row>
    <row r="4331" spans="1:3">
      <c r="A4331">
        <v>4330</v>
      </c>
      <c r="B4331">
        <v>1100298.404693604</v>
      </c>
      <c r="C4331">
        <v>3495664.119720459</v>
      </c>
    </row>
    <row r="4332" spans="1:3">
      <c r="A4332">
        <v>4331</v>
      </c>
      <c r="B4332">
        <v>1111274.003982544</v>
      </c>
      <c r="C4332">
        <v>3925676.107406616</v>
      </c>
    </row>
    <row r="4333" spans="1:3">
      <c r="A4333">
        <v>4332</v>
      </c>
      <c r="B4333">
        <v>1081577.062606812</v>
      </c>
      <c r="C4333">
        <v>3461194.038391113</v>
      </c>
    </row>
    <row r="4334" spans="1:3">
      <c r="A4334">
        <v>4333</v>
      </c>
      <c r="B4334">
        <v>1131932.020187378</v>
      </c>
      <c r="C4334">
        <v>3333525.657653809</v>
      </c>
    </row>
    <row r="4335" spans="1:3">
      <c r="A4335">
        <v>4334</v>
      </c>
      <c r="B4335">
        <v>1113639.116287231</v>
      </c>
      <c r="C4335">
        <v>3371018.886566162</v>
      </c>
    </row>
    <row r="4336" spans="1:3">
      <c r="A4336">
        <v>4335</v>
      </c>
      <c r="B4336">
        <v>1112608.909606934</v>
      </c>
      <c r="C4336">
        <v>3339225.053787231</v>
      </c>
    </row>
    <row r="4337" spans="1:3">
      <c r="A4337">
        <v>4336</v>
      </c>
      <c r="B4337">
        <v>1091054.916381836</v>
      </c>
      <c r="C4337">
        <v>3369386.196136475</v>
      </c>
    </row>
    <row r="4338" spans="1:3">
      <c r="A4338">
        <v>4337</v>
      </c>
      <c r="B4338">
        <v>1085076.093673706</v>
      </c>
      <c r="C4338">
        <v>3328244.924545288</v>
      </c>
    </row>
    <row r="4339" spans="1:3">
      <c r="A4339">
        <v>4338</v>
      </c>
      <c r="B4339">
        <v>1094041.82434082</v>
      </c>
      <c r="C4339">
        <v>3384922.26600647</v>
      </c>
    </row>
    <row r="4340" spans="1:3">
      <c r="A4340">
        <v>4339</v>
      </c>
      <c r="B4340">
        <v>1107065.916061401</v>
      </c>
      <c r="C4340">
        <v>3384719.133377075</v>
      </c>
    </row>
    <row r="4341" spans="1:3">
      <c r="A4341">
        <v>4340</v>
      </c>
      <c r="B4341">
        <v>1120007.038116455</v>
      </c>
      <c r="C4341">
        <v>3422233.104705811</v>
      </c>
    </row>
    <row r="4342" spans="1:3">
      <c r="A4342">
        <v>4341</v>
      </c>
      <c r="B4342">
        <v>1103511.095046997</v>
      </c>
      <c r="C4342">
        <v>3352011.919021606</v>
      </c>
    </row>
    <row r="4343" spans="1:3">
      <c r="A4343">
        <v>4342</v>
      </c>
      <c r="B4343">
        <v>1123802.661895752</v>
      </c>
      <c r="C4343">
        <v>3554773.092269897</v>
      </c>
    </row>
    <row r="4344" spans="1:3">
      <c r="A4344">
        <v>4343</v>
      </c>
      <c r="B4344">
        <v>1086191.892623901</v>
      </c>
      <c r="C4344">
        <v>3374977.111816406</v>
      </c>
    </row>
    <row r="4345" spans="1:3">
      <c r="A4345">
        <v>4344</v>
      </c>
      <c r="B4345">
        <v>1115768.671035767</v>
      </c>
      <c r="C4345">
        <v>3322741.031646729</v>
      </c>
    </row>
    <row r="4346" spans="1:3">
      <c r="A4346">
        <v>4345</v>
      </c>
      <c r="B4346">
        <v>1095957.99446106</v>
      </c>
      <c r="C4346">
        <v>3367848.873138428</v>
      </c>
    </row>
    <row r="4347" spans="1:3">
      <c r="A4347">
        <v>4346</v>
      </c>
      <c r="B4347">
        <v>1077278.137207031</v>
      </c>
      <c r="C4347">
        <v>3411583.185195923</v>
      </c>
    </row>
    <row r="4348" spans="1:3">
      <c r="A4348">
        <v>4347</v>
      </c>
      <c r="B4348">
        <v>1105828.046798706</v>
      </c>
      <c r="C4348">
        <v>3382017.135620117</v>
      </c>
    </row>
    <row r="4349" spans="1:3">
      <c r="A4349">
        <v>4348</v>
      </c>
      <c r="B4349">
        <v>1102496.147155762</v>
      </c>
      <c r="C4349">
        <v>3374320.030212402</v>
      </c>
    </row>
    <row r="4350" spans="1:3">
      <c r="A4350">
        <v>4349</v>
      </c>
      <c r="B4350">
        <v>1118477.821350098</v>
      </c>
      <c r="C4350">
        <v>3656992.91229248</v>
      </c>
    </row>
    <row r="4351" spans="1:3">
      <c r="A4351">
        <v>4350</v>
      </c>
      <c r="B4351">
        <v>1112922.191619873</v>
      </c>
      <c r="C4351">
        <v>3334360.122680664</v>
      </c>
    </row>
    <row r="4352" spans="1:3">
      <c r="A4352">
        <v>4351</v>
      </c>
      <c r="B4352">
        <v>1112281.799316406</v>
      </c>
      <c r="C4352">
        <v>3337481.97555542</v>
      </c>
    </row>
    <row r="4353" spans="1:3">
      <c r="A4353">
        <v>4352</v>
      </c>
      <c r="B4353">
        <v>1106496.095657349</v>
      </c>
      <c r="C4353">
        <v>3507777.92930603</v>
      </c>
    </row>
    <row r="4354" spans="1:3">
      <c r="A4354">
        <v>4353</v>
      </c>
      <c r="B4354">
        <v>1081655.025482178</v>
      </c>
      <c r="C4354">
        <v>3372821.569442749</v>
      </c>
    </row>
    <row r="4355" spans="1:3">
      <c r="A4355">
        <v>4354</v>
      </c>
      <c r="B4355">
        <v>1101441.860198975</v>
      </c>
      <c r="C4355">
        <v>3416870.355606079</v>
      </c>
    </row>
    <row r="4356" spans="1:3">
      <c r="A4356">
        <v>4355</v>
      </c>
      <c r="B4356">
        <v>1080753.087997437</v>
      </c>
      <c r="C4356">
        <v>3366961.95602417</v>
      </c>
    </row>
    <row r="4357" spans="1:3">
      <c r="A4357">
        <v>4356</v>
      </c>
      <c r="B4357">
        <v>1099469.184875488</v>
      </c>
      <c r="C4357">
        <v>3448081.254959106</v>
      </c>
    </row>
    <row r="4358" spans="1:3">
      <c r="A4358">
        <v>4357</v>
      </c>
      <c r="B4358">
        <v>1135078.907012939</v>
      </c>
      <c r="C4358">
        <v>3360528.230667114</v>
      </c>
    </row>
    <row r="4359" spans="1:3">
      <c r="A4359">
        <v>4358</v>
      </c>
      <c r="B4359">
        <v>1124989.032745361</v>
      </c>
      <c r="C4359">
        <v>3392755.98526001</v>
      </c>
    </row>
    <row r="4360" spans="1:3">
      <c r="A4360">
        <v>4359</v>
      </c>
      <c r="B4360">
        <v>1262979.030609131</v>
      </c>
      <c r="C4360">
        <v>3448940.03868103</v>
      </c>
    </row>
    <row r="4361" spans="1:3">
      <c r="A4361">
        <v>4360</v>
      </c>
      <c r="B4361">
        <v>1108153.104782104</v>
      </c>
      <c r="C4361">
        <v>3396020.174026489</v>
      </c>
    </row>
    <row r="4362" spans="1:3">
      <c r="A4362">
        <v>4361</v>
      </c>
      <c r="B4362">
        <v>1114008.188247681</v>
      </c>
      <c r="C4362">
        <v>3438591.003417969</v>
      </c>
    </row>
    <row r="4363" spans="1:3">
      <c r="A4363">
        <v>4362</v>
      </c>
      <c r="B4363">
        <v>1088428.735733032</v>
      </c>
      <c r="C4363">
        <v>3328095.91293335</v>
      </c>
    </row>
    <row r="4364" spans="1:3">
      <c r="A4364">
        <v>4363</v>
      </c>
      <c r="B4364">
        <v>1134614.706039429</v>
      </c>
      <c r="C4364">
        <v>3448091.268539429</v>
      </c>
    </row>
    <row r="4365" spans="1:3">
      <c r="A4365">
        <v>4364</v>
      </c>
      <c r="B4365">
        <v>1095308.780670166</v>
      </c>
      <c r="C4365">
        <v>3431982.99407959</v>
      </c>
    </row>
    <row r="4366" spans="1:3">
      <c r="A4366">
        <v>4365</v>
      </c>
      <c r="B4366">
        <v>1145466.804504395</v>
      </c>
      <c r="C4366">
        <v>3346797.943115234</v>
      </c>
    </row>
    <row r="4367" spans="1:3">
      <c r="A4367">
        <v>4366</v>
      </c>
      <c r="B4367">
        <v>1108061.790466309</v>
      </c>
      <c r="C4367">
        <v>3470265.15007019</v>
      </c>
    </row>
    <row r="4368" spans="1:3">
      <c r="A4368">
        <v>4367</v>
      </c>
      <c r="B4368">
        <v>1138694.047927856</v>
      </c>
      <c r="C4368">
        <v>3427866.93572998</v>
      </c>
    </row>
    <row r="4369" spans="1:3">
      <c r="A4369">
        <v>4368</v>
      </c>
      <c r="B4369">
        <v>1107110.977172852</v>
      </c>
      <c r="C4369">
        <v>3377622.127532959</v>
      </c>
    </row>
    <row r="4370" spans="1:3">
      <c r="A4370">
        <v>4369</v>
      </c>
      <c r="B4370">
        <v>1120910.882949829</v>
      </c>
      <c r="C4370">
        <v>3331113.10005188</v>
      </c>
    </row>
    <row r="4371" spans="1:3">
      <c r="A4371">
        <v>4370</v>
      </c>
      <c r="B4371">
        <v>1101704.120635986</v>
      </c>
      <c r="C4371">
        <v>3479235.649108887</v>
      </c>
    </row>
    <row r="4372" spans="1:3">
      <c r="A4372">
        <v>4371</v>
      </c>
      <c r="B4372">
        <v>1098058.938980103</v>
      </c>
      <c r="C4372">
        <v>3302960.872650146</v>
      </c>
    </row>
    <row r="4373" spans="1:3">
      <c r="A4373">
        <v>4372</v>
      </c>
      <c r="B4373">
        <v>1144991.636276245</v>
      </c>
      <c r="C4373">
        <v>3396915.912628174</v>
      </c>
    </row>
    <row r="4374" spans="1:3">
      <c r="A4374">
        <v>4373</v>
      </c>
      <c r="B4374">
        <v>1159476.041793823</v>
      </c>
      <c r="C4374">
        <v>3455222.845077515</v>
      </c>
    </row>
    <row r="4375" spans="1:3">
      <c r="A4375">
        <v>4374</v>
      </c>
      <c r="B4375">
        <v>1434245.109558105</v>
      </c>
      <c r="C4375">
        <v>3405337.09526062</v>
      </c>
    </row>
    <row r="4376" spans="1:3">
      <c r="A4376">
        <v>4375</v>
      </c>
      <c r="B4376">
        <v>1236402.273178101</v>
      </c>
      <c r="C4376">
        <v>3445246.934890747</v>
      </c>
    </row>
    <row r="4377" spans="1:3">
      <c r="A4377">
        <v>4376</v>
      </c>
      <c r="B4377">
        <v>1116851.806640625</v>
      </c>
      <c r="C4377">
        <v>3445966.243743896</v>
      </c>
    </row>
    <row r="4378" spans="1:3">
      <c r="A4378">
        <v>4377</v>
      </c>
      <c r="B4378">
        <v>1123844.861984253</v>
      </c>
      <c r="C4378">
        <v>3382019.04296875</v>
      </c>
    </row>
    <row r="4379" spans="1:3">
      <c r="A4379">
        <v>4378</v>
      </c>
      <c r="B4379">
        <v>1127317.905426025</v>
      </c>
      <c r="C4379">
        <v>3434322.834014893</v>
      </c>
    </row>
    <row r="4380" spans="1:3">
      <c r="A4380">
        <v>4379</v>
      </c>
      <c r="B4380">
        <v>1125544.07119751</v>
      </c>
      <c r="C4380">
        <v>3472895.14541626</v>
      </c>
    </row>
    <row r="4381" spans="1:3">
      <c r="A4381">
        <v>4380</v>
      </c>
      <c r="B4381">
        <v>1129272.937774658</v>
      </c>
      <c r="C4381">
        <v>3438914.060592651</v>
      </c>
    </row>
    <row r="4382" spans="1:3">
      <c r="A4382">
        <v>4381</v>
      </c>
      <c r="B4382">
        <v>1109781.02684021</v>
      </c>
      <c r="C4382">
        <v>3454450.130462646</v>
      </c>
    </row>
    <row r="4383" spans="1:3">
      <c r="A4383">
        <v>4382</v>
      </c>
      <c r="B4383">
        <v>1144338.369369507</v>
      </c>
      <c r="C4383">
        <v>3422316.789627075</v>
      </c>
    </row>
    <row r="4384" spans="1:3">
      <c r="A4384">
        <v>4383</v>
      </c>
      <c r="B4384">
        <v>1149368.762969971</v>
      </c>
      <c r="C4384">
        <v>3475862.0262146</v>
      </c>
    </row>
    <row r="4385" spans="1:3">
      <c r="A4385">
        <v>4384</v>
      </c>
      <c r="B4385">
        <v>1369546.890258789</v>
      </c>
      <c r="C4385">
        <v>3392526.149749756</v>
      </c>
    </row>
    <row r="4386" spans="1:3">
      <c r="A4386">
        <v>4385</v>
      </c>
      <c r="B4386">
        <v>1161152.124404907</v>
      </c>
      <c r="C4386">
        <v>3485459.089279175</v>
      </c>
    </row>
    <row r="4387" spans="1:3">
      <c r="A4387">
        <v>4386</v>
      </c>
      <c r="B4387">
        <v>1140577.077865601</v>
      </c>
      <c r="C4387">
        <v>3399940.967559814</v>
      </c>
    </row>
    <row r="4388" spans="1:3">
      <c r="A4388">
        <v>4387</v>
      </c>
      <c r="B4388">
        <v>1133258.104324341</v>
      </c>
      <c r="C4388">
        <v>3534713.02986145</v>
      </c>
    </row>
    <row r="4389" spans="1:3">
      <c r="A4389">
        <v>4388</v>
      </c>
      <c r="B4389">
        <v>1133544.921875</v>
      </c>
      <c r="C4389">
        <v>3437285.900115967</v>
      </c>
    </row>
    <row r="4390" spans="1:3">
      <c r="A4390">
        <v>4389</v>
      </c>
      <c r="B4390">
        <v>1162603.139877319</v>
      </c>
      <c r="C4390">
        <v>3365739.107131958</v>
      </c>
    </row>
    <row r="4391" spans="1:3">
      <c r="A4391">
        <v>4390</v>
      </c>
      <c r="B4391">
        <v>1124229.192733765</v>
      </c>
      <c r="C4391">
        <v>3462305.068969727</v>
      </c>
    </row>
    <row r="4392" spans="1:3">
      <c r="A4392">
        <v>4391</v>
      </c>
      <c r="B4392">
        <v>1137275.218963623</v>
      </c>
      <c r="C4392">
        <v>3430953.025817871</v>
      </c>
    </row>
    <row r="4393" spans="1:3">
      <c r="A4393">
        <v>4392</v>
      </c>
      <c r="B4393">
        <v>1141646.146774292</v>
      </c>
      <c r="C4393">
        <v>3396856.784820557</v>
      </c>
    </row>
    <row r="4394" spans="1:3">
      <c r="A4394">
        <v>4393</v>
      </c>
      <c r="B4394">
        <v>1110894.680023193</v>
      </c>
      <c r="C4394">
        <v>3528280.019760132</v>
      </c>
    </row>
    <row r="4395" spans="1:3">
      <c r="A4395">
        <v>4394</v>
      </c>
      <c r="B4395">
        <v>1143949.031829834</v>
      </c>
      <c r="C4395">
        <v>3503262.042999268</v>
      </c>
    </row>
    <row r="4396" spans="1:3">
      <c r="A4396">
        <v>4395</v>
      </c>
      <c r="B4396">
        <v>1103139.162063599</v>
      </c>
      <c r="C4396">
        <v>3372239.828109741</v>
      </c>
    </row>
    <row r="4397" spans="1:3">
      <c r="A4397">
        <v>4396</v>
      </c>
      <c r="B4397">
        <v>1128140.211105347</v>
      </c>
      <c r="C4397">
        <v>3530007.123947144</v>
      </c>
    </row>
    <row r="4398" spans="1:3">
      <c r="A4398">
        <v>4397</v>
      </c>
      <c r="B4398">
        <v>1126890.897750854</v>
      </c>
      <c r="C4398">
        <v>3417585.134506226</v>
      </c>
    </row>
    <row r="4399" spans="1:3">
      <c r="A4399">
        <v>4398</v>
      </c>
      <c r="B4399">
        <v>1114491.22428894</v>
      </c>
      <c r="C4399">
        <v>3443466.901779175</v>
      </c>
    </row>
    <row r="4400" spans="1:3">
      <c r="A4400">
        <v>4399</v>
      </c>
      <c r="B4400">
        <v>1338206.052780151</v>
      </c>
      <c r="C4400">
        <v>3376348.01864624</v>
      </c>
    </row>
    <row r="4401" spans="1:3">
      <c r="A4401">
        <v>4400</v>
      </c>
      <c r="B4401">
        <v>1453562.97492981</v>
      </c>
      <c r="C4401">
        <v>3435394.048690796</v>
      </c>
    </row>
    <row r="4402" spans="1:3">
      <c r="A4402">
        <v>4401</v>
      </c>
      <c r="B4402">
        <v>1365581.035614014</v>
      </c>
      <c r="C4402">
        <v>3336083.889007568</v>
      </c>
    </row>
    <row r="4403" spans="1:3">
      <c r="A4403">
        <v>4402</v>
      </c>
      <c r="B4403">
        <v>1436458.826065063</v>
      </c>
      <c r="C4403">
        <v>3446403.26499939</v>
      </c>
    </row>
    <row r="4404" spans="1:3">
      <c r="A4404">
        <v>4403</v>
      </c>
      <c r="B4404">
        <v>1306226.968765259</v>
      </c>
      <c r="C4404">
        <v>3351298.093795776</v>
      </c>
    </row>
    <row r="4405" spans="1:3">
      <c r="A4405">
        <v>4404</v>
      </c>
      <c r="B4405">
        <v>1689560.890197754</v>
      </c>
      <c r="C4405">
        <v>3478043.079376221</v>
      </c>
    </row>
    <row r="4406" spans="1:3">
      <c r="A4406">
        <v>4405</v>
      </c>
      <c r="B4406">
        <v>1453577.756881714</v>
      </c>
      <c r="C4406">
        <v>3482208.013534546</v>
      </c>
    </row>
    <row r="4407" spans="1:3">
      <c r="A4407">
        <v>4406</v>
      </c>
      <c r="B4407">
        <v>1464432.716369629</v>
      </c>
      <c r="C4407">
        <v>3425061.225891113</v>
      </c>
    </row>
    <row r="4408" spans="1:3">
      <c r="A4408">
        <v>4407</v>
      </c>
      <c r="B4408">
        <v>1331971.168518066</v>
      </c>
      <c r="C4408">
        <v>3485070.943832397</v>
      </c>
    </row>
    <row r="4409" spans="1:3">
      <c r="A4409">
        <v>4408</v>
      </c>
      <c r="B4409">
        <v>1144427.061080933</v>
      </c>
      <c r="C4409">
        <v>3438838.958740234</v>
      </c>
    </row>
    <row r="4410" spans="1:3">
      <c r="A4410">
        <v>4409</v>
      </c>
      <c r="B4410">
        <v>1208580.017089844</v>
      </c>
      <c r="C4410">
        <v>3444407.939910889</v>
      </c>
    </row>
    <row r="4411" spans="1:3">
      <c r="A4411">
        <v>4410</v>
      </c>
      <c r="B4411">
        <v>1140015.125274658</v>
      </c>
      <c r="C4411">
        <v>3705209.016799927</v>
      </c>
    </row>
    <row r="4412" spans="1:3">
      <c r="A4412">
        <v>4411</v>
      </c>
      <c r="B4412">
        <v>1139020.204544067</v>
      </c>
      <c r="C4412">
        <v>3734265.089035034</v>
      </c>
    </row>
    <row r="4413" spans="1:3">
      <c r="A4413">
        <v>4412</v>
      </c>
      <c r="B4413">
        <v>1137434.959411621</v>
      </c>
      <c r="C4413">
        <v>3539245.843887329</v>
      </c>
    </row>
    <row r="4414" spans="1:3">
      <c r="A4414">
        <v>4413</v>
      </c>
      <c r="B4414">
        <v>1165459.871292114</v>
      </c>
      <c r="C4414">
        <v>3640390.872955322</v>
      </c>
    </row>
    <row r="4415" spans="1:3">
      <c r="A4415">
        <v>4414</v>
      </c>
      <c r="B4415">
        <v>1139556.169509888</v>
      </c>
      <c r="C4415">
        <v>3899404.048919678</v>
      </c>
    </row>
    <row r="4416" spans="1:3">
      <c r="A4416">
        <v>4415</v>
      </c>
      <c r="B4416">
        <v>1170354.843139648</v>
      </c>
      <c r="C4416">
        <v>3788953.78112793</v>
      </c>
    </row>
    <row r="4417" spans="1:3">
      <c r="A4417">
        <v>4416</v>
      </c>
      <c r="B4417">
        <v>1155797.958374023</v>
      </c>
      <c r="C4417">
        <v>3683652.16255188</v>
      </c>
    </row>
    <row r="4418" spans="1:3">
      <c r="A4418">
        <v>4417</v>
      </c>
      <c r="B4418">
        <v>1111988.067626953</v>
      </c>
      <c r="C4418">
        <v>3641644.00100708</v>
      </c>
    </row>
    <row r="4419" spans="1:3">
      <c r="A4419">
        <v>4418</v>
      </c>
      <c r="B4419">
        <v>1159780.025482178</v>
      </c>
      <c r="C4419">
        <v>3935338.020324707</v>
      </c>
    </row>
    <row r="4420" spans="1:3">
      <c r="A4420">
        <v>4419</v>
      </c>
      <c r="B4420">
        <v>1271688.938140869</v>
      </c>
      <c r="C4420">
        <v>3514829.874038696</v>
      </c>
    </row>
    <row r="4421" spans="1:3">
      <c r="A4421">
        <v>4420</v>
      </c>
      <c r="B4421">
        <v>1228500.127792358</v>
      </c>
      <c r="C4421">
        <v>3542954.921722412</v>
      </c>
    </row>
    <row r="4422" spans="1:3">
      <c r="A4422">
        <v>4421</v>
      </c>
      <c r="B4422">
        <v>1209137.201309204</v>
      </c>
      <c r="C4422">
        <v>3660545.110702515</v>
      </c>
    </row>
    <row r="4423" spans="1:3">
      <c r="A4423">
        <v>4422</v>
      </c>
      <c r="B4423">
        <v>1139398.097991943</v>
      </c>
      <c r="C4423">
        <v>3549714.326858521</v>
      </c>
    </row>
    <row r="4424" spans="1:3">
      <c r="A4424">
        <v>4423</v>
      </c>
      <c r="B4424">
        <v>1181202.173233032</v>
      </c>
      <c r="C4424">
        <v>3422194.004058838</v>
      </c>
    </row>
    <row r="4425" spans="1:3">
      <c r="A4425">
        <v>4424</v>
      </c>
      <c r="B4425">
        <v>1220706.224441528</v>
      </c>
      <c r="C4425">
        <v>3516329.050064087</v>
      </c>
    </row>
    <row r="4426" spans="1:3">
      <c r="A4426">
        <v>4425</v>
      </c>
      <c r="B4426">
        <v>1163388.729095459</v>
      </c>
      <c r="C4426">
        <v>3447189.092636108</v>
      </c>
    </row>
    <row r="4427" spans="1:3">
      <c r="A4427">
        <v>4426</v>
      </c>
      <c r="B4427">
        <v>1172446.966171265</v>
      </c>
      <c r="C4427">
        <v>3531618.118286133</v>
      </c>
    </row>
    <row r="4428" spans="1:3">
      <c r="A4428">
        <v>4427</v>
      </c>
      <c r="B4428">
        <v>1145214.796066284</v>
      </c>
      <c r="C4428">
        <v>3667469.97833252</v>
      </c>
    </row>
    <row r="4429" spans="1:3">
      <c r="A4429">
        <v>4428</v>
      </c>
      <c r="B4429">
        <v>1191826.105117798</v>
      </c>
      <c r="C4429">
        <v>3640073.776245117</v>
      </c>
    </row>
    <row r="4430" spans="1:3">
      <c r="A4430">
        <v>4429</v>
      </c>
      <c r="B4430">
        <v>1234452.00920105</v>
      </c>
      <c r="C4430">
        <v>3552740.812301636</v>
      </c>
    </row>
    <row r="4431" spans="1:3">
      <c r="A4431">
        <v>4430</v>
      </c>
      <c r="B4431">
        <v>1155328.989028931</v>
      </c>
      <c r="C4431">
        <v>3521277.904510498</v>
      </c>
    </row>
    <row r="4432" spans="1:3">
      <c r="A4432">
        <v>4431</v>
      </c>
      <c r="B4432">
        <v>1156765.937805176</v>
      </c>
      <c r="C4432">
        <v>3548143.863677979</v>
      </c>
    </row>
    <row r="4433" spans="1:3">
      <c r="A4433">
        <v>4432</v>
      </c>
      <c r="B4433">
        <v>1136772.155761719</v>
      </c>
      <c r="C4433">
        <v>3521612.167358398</v>
      </c>
    </row>
    <row r="4434" spans="1:3">
      <c r="A4434">
        <v>4433</v>
      </c>
      <c r="B4434">
        <v>1497266.054153442</v>
      </c>
      <c r="C4434">
        <v>3546276.092529297</v>
      </c>
    </row>
    <row r="4435" spans="1:3">
      <c r="A4435">
        <v>4434</v>
      </c>
      <c r="B4435">
        <v>1398790.836334229</v>
      </c>
      <c r="C4435">
        <v>3563799.142837524</v>
      </c>
    </row>
    <row r="4436" spans="1:3">
      <c r="A4436">
        <v>4435</v>
      </c>
      <c r="B4436">
        <v>1148250.818252563</v>
      </c>
      <c r="C4436">
        <v>3585868.120193481</v>
      </c>
    </row>
    <row r="4437" spans="1:3">
      <c r="A4437">
        <v>4436</v>
      </c>
      <c r="B4437">
        <v>1146541.833877563</v>
      </c>
      <c r="C4437">
        <v>3645447.015762329</v>
      </c>
    </row>
    <row r="4438" spans="1:3">
      <c r="A4438">
        <v>4437</v>
      </c>
      <c r="B4438">
        <v>1143992.900848389</v>
      </c>
      <c r="C4438">
        <v>3613112.926483154</v>
      </c>
    </row>
    <row r="4439" spans="1:3">
      <c r="A4439">
        <v>4438</v>
      </c>
      <c r="B4439">
        <v>1136152.029037476</v>
      </c>
      <c r="C4439">
        <v>3525011.06262207</v>
      </c>
    </row>
    <row r="4440" spans="1:3">
      <c r="A4440">
        <v>4439</v>
      </c>
      <c r="B4440">
        <v>1153424.739837646</v>
      </c>
      <c r="C4440">
        <v>3505287.885665894</v>
      </c>
    </row>
    <row r="4441" spans="1:3">
      <c r="A4441">
        <v>4440</v>
      </c>
      <c r="B4441">
        <v>1165784.120559692</v>
      </c>
      <c r="C4441">
        <v>3509310.960769653</v>
      </c>
    </row>
    <row r="4442" spans="1:3">
      <c r="A4442">
        <v>4441</v>
      </c>
      <c r="B4442">
        <v>1181458.950042725</v>
      </c>
      <c r="C4442">
        <v>3527567.148208618</v>
      </c>
    </row>
    <row r="4443" spans="1:3">
      <c r="A4443">
        <v>4442</v>
      </c>
      <c r="B4443">
        <v>1153094.053268433</v>
      </c>
      <c r="C4443">
        <v>3564134.120941162</v>
      </c>
    </row>
    <row r="4444" spans="1:3">
      <c r="A4444">
        <v>4443</v>
      </c>
      <c r="B4444">
        <v>1203680.992126465</v>
      </c>
      <c r="C4444">
        <v>3592951.059341431</v>
      </c>
    </row>
    <row r="4445" spans="1:3">
      <c r="A4445">
        <v>4444</v>
      </c>
      <c r="B4445">
        <v>1142332.077026367</v>
      </c>
      <c r="C4445">
        <v>3599537.134170532</v>
      </c>
    </row>
    <row r="4446" spans="1:3">
      <c r="A4446">
        <v>4445</v>
      </c>
      <c r="B4446">
        <v>1134764.194488525</v>
      </c>
      <c r="C4446">
        <v>3611480.712890625</v>
      </c>
    </row>
    <row r="4447" spans="1:3">
      <c r="A4447">
        <v>4446</v>
      </c>
      <c r="B4447">
        <v>1147114.992141724</v>
      </c>
      <c r="C4447">
        <v>3548900.127410889</v>
      </c>
    </row>
    <row r="4448" spans="1:3">
      <c r="A4448">
        <v>4447</v>
      </c>
      <c r="B4448">
        <v>1352824.211120605</v>
      </c>
      <c r="C4448">
        <v>3510521.173477173</v>
      </c>
    </row>
    <row r="4449" spans="1:3">
      <c r="A4449">
        <v>4448</v>
      </c>
      <c r="B4449">
        <v>1154086.112976074</v>
      </c>
      <c r="C4449">
        <v>3541596.174240112</v>
      </c>
    </row>
    <row r="4450" spans="1:3">
      <c r="A4450">
        <v>4449</v>
      </c>
      <c r="B4450">
        <v>1152103.900909424</v>
      </c>
      <c r="C4450">
        <v>3530867.8150177</v>
      </c>
    </row>
    <row r="4451" spans="1:3">
      <c r="A4451">
        <v>4450</v>
      </c>
      <c r="B4451">
        <v>1164347.171783447</v>
      </c>
      <c r="C4451">
        <v>3574381.113052368</v>
      </c>
    </row>
    <row r="4452" spans="1:3">
      <c r="A4452">
        <v>4451</v>
      </c>
      <c r="B4452">
        <v>1230451.107025146</v>
      </c>
      <c r="C4452">
        <v>3636401.176452637</v>
      </c>
    </row>
    <row r="4453" spans="1:3">
      <c r="A4453">
        <v>4452</v>
      </c>
      <c r="B4453">
        <v>1216387.033462524</v>
      </c>
      <c r="C4453">
        <v>3541799.306869507</v>
      </c>
    </row>
    <row r="4454" spans="1:3">
      <c r="A4454">
        <v>4453</v>
      </c>
      <c r="B4454">
        <v>1204802.989959717</v>
      </c>
      <c r="C4454">
        <v>3569187.164306641</v>
      </c>
    </row>
    <row r="4455" spans="1:3">
      <c r="A4455">
        <v>4454</v>
      </c>
      <c r="B4455">
        <v>1187062.978744507</v>
      </c>
      <c r="C4455">
        <v>3581495.046615601</v>
      </c>
    </row>
    <row r="4456" spans="1:3">
      <c r="A4456">
        <v>4455</v>
      </c>
      <c r="B4456">
        <v>1179293.870925903</v>
      </c>
      <c r="C4456">
        <v>3574826.955795288</v>
      </c>
    </row>
    <row r="4457" spans="1:3">
      <c r="A4457">
        <v>4456</v>
      </c>
      <c r="B4457">
        <v>1160815.000534058</v>
      </c>
      <c r="C4457">
        <v>3526938.915252686</v>
      </c>
    </row>
    <row r="4458" spans="1:3">
      <c r="A4458">
        <v>4457</v>
      </c>
      <c r="B4458">
        <v>1149475.09765625</v>
      </c>
      <c r="C4458">
        <v>3587762.117385864</v>
      </c>
    </row>
    <row r="4459" spans="1:3">
      <c r="A4459">
        <v>4458</v>
      </c>
      <c r="B4459">
        <v>1148351.907730103</v>
      </c>
      <c r="C4459">
        <v>3610260.963439941</v>
      </c>
    </row>
    <row r="4460" spans="1:3">
      <c r="A4460">
        <v>4459</v>
      </c>
      <c r="B4460">
        <v>1313402.891159058</v>
      </c>
      <c r="C4460">
        <v>3480430.126190186</v>
      </c>
    </row>
    <row r="4461" spans="1:3">
      <c r="A4461">
        <v>4460</v>
      </c>
      <c r="B4461">
        <v>1139750.242233276</v>
      </c>
      <c r="C4461">
        <v>3542362.928390503</v>
      </c>
    </row>
    <row r="4462" spans="1:3">
      <c r="A4462">
        <v>4461</v>
      </c>
      <c r="B4462">
        <v>1156653.165817261</v>
      </c>
      <c r="C4462">
        <v>3664771.795272827</v>
      </c>
    </row>
    <row r="4463" spans="1:3">
      <c r="A4463">
        <v>4462</v>
      </c>
      <c r="B4463">
        <v>1171309.947967529</v>
      </c>
      <c r="C4463">
        <v>3597659.826278687</v>
      </c>
    </row>
    <row r="4464" spans="1:3">
      <c r="A4464">
        <v>4463</v>
      </c>
      <c r="B4464">
        <v>1192080.020904541</v>
      </c>
      <c r="C4464">
        <v>3596712.112426758</v>
      </c>
    </row>
    <row r="4465" spans="1:3">
      <c r="A4465">
        <v>4464</v>
      </c>
      <c r="B4465">
        <v>1167853.116989136</v>
      </c>
      <c r="C4465">
        <v>3478675.842285156</v>
      </c>
    </row>
    <row r="4466" spans="1:3">
      <c r="A4466">
        <v>4465</v>
      </c>
      <c r="B4466">
        <v>1181783.676147461</v>
      </c>
      <c r="C4466">
        <v>3627007.007598877</v>
      </c>
    </row>
    <row r="4467" spans="1:3">
      <c r="A4467">
        <v>4466</v>
      </c>
      <c r="B4467">
        <v>1165407.89604187</v>
      </c>
      <c r="C4467">
        <v>3568770.64704895</v>
      </c>
    </row>
    <row r="4468" spans="1:3">
      <c r="A4468">
        <v>4467</v>
      </c>
      <c r="B4468">
        <v>1176356.792449951</v>
      </c>
      <c r="C4468">
        <v>3490403.890609741</v>
      </c>
    </row>
    <row r="4469" spans="1:3">
      <c r="A4469">
        <v>4468</v>
      </c>
      <c r="B4469">
        <v>1163485.288619995</v>
      </c>
      <c r="C4469">
        <v>3562889.814376831</v>
      </c>
    </row>
    <row r="4470" spans="1:3">
      <c r="A4470">
        <v>4469</v>
      </c>
      <c r="B4470">
        <v>1156511.068344116</v>
      </c>
      <c r="C4470">
        <v>3581983.089447021</v>
      </c>
    </row>
    <row r="4471" spans="1:3">
      <c r="A4471">
        <v>4470</v>
      </c>
      <c r="B4471">
        <v>1161287.307739258</v>
      </c>
      <c r="C4471">
        <v>3635621.070861816</v>
      </c>
    </row>
    <row r="4472" spans="1:3">
      <c r="A4472">
        <v>4471</v>
      </c>
      <c r="B4472">
        <v>1157409.906387329</v>
      </c>
      <c r="C4472">
        <v>3628120.899200439</v>
      </c>
    </row>
    <row r="4473" spans="1:3">
      <c r="A4473">
        <v>4472</v>
      </c>
      <c r="B4473">
        <v>1131756.067276001</v>
      </c>
      <c r="C4473">
        <v>3578186.03515625</v>
      </c>
    </row>
    <row r="4474" spans="1:3">
      <c r="A4474">
        <v>4473</v>
      </c>
      <c r="B4474">
        <v>1124444.723129272</v>
      </c>
      <c r="C4474">
        <v>3511344.194412231</v>
      </c>
    </row>
    <row r="4475" spans="1:3">
      <c r="A4475">
        <v>4474</v>
      </c>
      <c r="B4475">
        <v>1188037.872314453</v>
      </c>
      <c r="C4475">
        <v>3568388.700485229</v>
      </c>
    </row>
    <row r="4476" spans="1:3">
      <c r="A4476">
        <v>4475</v>
      </c>
      <c r="B4476">
        <v>1186232.089996338</v>
      </c>
      <c r="C4476">
        <v>3588414.907455444</v>
      </c>
    </row>
    <row r="4477" spans="1:3">
      <c r="A4477">
        <v>4476</v>
      </c>
      <c r="B4477">
        <v>1198544.979095459</v>
      </c>
      <c r="C4477">
        <v>3565940.856933594</v>
      </c>
    </row>
    <row r="4478" spans="1:3">
      <c r="A4478">
        <v>4477</v>
      </c>
      <c r="B4478">
        <v>1201505.184173584</v>
      </c>
      <c r="C4478">
        <v>3578070.163726807</v>
      </c>
    </row>
    <row r="4479" spans="1:3">
      <c r="A4479">
        <v>4478</v>
      </c>
      <c r="B4479">
        <v>1177687.168121338</v>
      </c>
      <c r="C4479">
        <v>3733514.070510864</v>
      </c>
    </row>
    <row r="4480" spans="1:3">
      <c r="A4480">
        <v>4479</v>
      </c>
      <c r="B4480">
        <v>1164203.16696167</v>
      </c>
      <c r="C4480">
        <v>3566399.097442627</v>
      </c>
    </row>
    <row r="4481" spans="1:3">
      <c r="A4481">
        <v>4480</v>
      </c>
      <c r="B4481">
        <v>1161054.849624634</v>
      </c>
      <c r="C4481">
        <v>3582314.968109131</v>
      </c>
    </row>
    <row r="4482" spans="1:3">
      <c r="A4482">
        <v>4481</v>
      </c>
      <c r="B4482">
        <v>1170868.873596191</v>
      </c>
      <c r="C4482">
        <v>3612414.836883545</v>
      </c>
    </row>
    <row r="4483" spans="1:3">
      <c r="A4483">
        <v>4482</v>
      </c>
      <c r="B4483">
        <v>1172997.713088989</v>
      </c>
      <c r="C4483">
        <v>3583293.914794922</v>
      </c>
    </row>
    <row r="4484" spans="1:3">
      <c r="A4484">
        <v>4483</v>
      </c>
      <c r="B4484">
        <v>1149262.666702271</v>
      </c>
      <c r="C4484">
        <v>3537882.328033447</v>
      </c>
    </row>
    <row r="4485" spans="1:3">
      <c r="A4485">
        <v>4484</v>
      </c>
      <c r="B4485">
        <v>1180475.234985352</v>
      </c>
      <c r="C4485">
        <v>3582083.940505981</v>
      </c>
    </row>
    <row r="4486" spans="1:3">
      <c r="A4486">
        <v>4485</v>
      </c>
      <c r="B4486">
        <v>1183732.986450195</v>
      </c>
      <c r="C4486">
        <v>3590237.140655518</v>
      </c>
    </row>
    <row r="4487" spans="1:3">
      <c r="A4487">
        <v>4486</v>
      </c>
      <c r="B4487">
        <v>1159849.882125854</v>
      </c>
      <c r="C4487">
        <v>3533674.955368042</v>
      </c>
    </row>
    <row r="4488" spans="1:3">
      <c r="A4488">
        <v>4487</v>
      </c>
      <c r="B4488">
        <v>1172856.092453003</v>
      </c>
      <c r="C4488">
        <v>3613306.045532227</v>
      </c>
    </row>
    <row r="4489" spans="1:3">
      <c r="A4489">
        <v>4488</v>
      </c>
      <c r="B4489">
        <v>1168786.04888916</v>
      </c>
      <c r="C4489">
        <v>3734230.041503906</v>
      </c>
    </row>
    <row r="4490" spans="1:3">
      <c r="A4490">
        <v>4489</v>
      </c>
      <c r="B4490">
        <v>1185219.049453735</v>
      </c>
      <c r="C4490">
        <v>3632179.975509644</v>
      </c>
    </row>
    <row r="4491" spans="1:3">
      <c r="A4491">
        <v>4490</v>
      </c>
      <c r="B4491">
        <v>1165882.82585144</v>
      </c>
      <c r="C4491">
        <v>3614089.012145996</v>
      </c>
    </row>
    <row r="4492" spans="1:3">
      <c r="A4492">
        <v>4491</v>
      </c>
      <c r="B4492">
        <v>1181256.055831909</v>
      </c>
      <c r="C4492">
        <v>3538719.177246094</v>
      </c>
    </row>
    <row r="4493" spans="1:3">
      <c r="A4493">
        <v>4492</v>
      </c>
      <c r="B4493">
        <v>1208652.019500732</v>
      </c>
      <c r="C4493">
        <v>3612715.95954895</v>
      </c>
    </row>
    <row r="4494" spans="1:3">
      <c r="A4494">
        <v>4493</v>
      </c>
      <c r="B4494">
        <v>1176032.066345215</v>
      </c>
      <c r="C4494">
        <v>3588501.214981079</v>
      </c>
    </row>
    <row r="4495" spans="1:3">
      <c r="A4495">
        <v>4494</v>
      </c>
      <c r="B4495">
        <v>1249238.014221191</v>
      </c>
      <c r="C4495">
        <v>3647481.203079224</v>
      </c>
    </row>
    <row r="4496" spans="1:3">
      <c r="A4496">
        <v>4495</v>
      </c>
      <c r="B4496">
        <v>1191699.028015137</v>
      </c>
      <c r="C4496">
        <v>3676960.945129395</v>
      </c>
    </row>
    <row r="4497" spans="1:3">
      <c r="A4497">
        <v>4496</v>
      </c>
      <c r="B4497">
        <v>1194515.943527222</v>
      </c>
      <c r="C4497">
        <v>3656377.792358398</v>
      </c>
    </row>
    <row r="4498" spans="1:3">
      <c r="A4498">
        <v>4497</v>
      </c>
      <c r="B4498">
        <v>1164423.227310181</v>
      </c>
      <c r="C4498">
        <v>3860574.007034302</v>
      </c>
    </row>
    <row r="4499" spans="1:3">
      <c r="A4499">
        <v>4498</v>
      </c>
      <c r="B4499">
        <v>1189853.90663147</v>
      </c>
      <c r="C4499">
        <v>3695365.190505981</v>
      </c>
    </row>
    <row r="4500" spans="1:3">
      <c r="A4500">
        <v>4499</v>
      </c>
      <c r="B4500">
        <v>1209300.04119873</v>
      </c>
      <c r="C4500">
        <v>3682033.061981201</v>
      </c>
    </row>
    <row r="4501" spans="1:3">
      <c r="A4501">
        <v>4500</v>
      </c>
      <c r="B4501">
        <v>1223289.251327515</v>
      </c>
      <c r="C4501">
        <v>3755175.113677979</v>
      </c>
    </row>
    <row r="4502" spans="1:3">
      <c r="A4502">
        <v>4501</v>
      </c>
      <c r="B4502">
        <v>1189986.228942871</v>
      </c>
      <c r="C4502">
        <v>3857710.123062134</v>
      </c>
    </row>
    <row r="4503" spans="1:3">
      <c r="A4503">
        <v>4502</v>
      </c>
      <c r="B4503">
        <v>1167119.741439819</v>
      </c>
      <c r="C4503">
        <v>4130843.162536621</v>
      </c>
    </row>
    <row r="4504" spans="1:3">
      <c r="A4504">
        <v>4503</v>
      </c>
      <c r="B4504">
        <v>1191746.711730957</v>
      </c>
      <c r="C4504">
        <v>3632396.936416626</v>
      </c>
    </row>
    <row r="4505" spans="1:3">
      <c r="A4505">
        <v>4504</v>
      </c>
      <c r="B4505">
        <v>1206063.032150269</v>
      </c>
      <c r="C4505">
        <v>3653925.895690918</v>
      </c>
    </row>
    <row r="4506" spans="1:3">
      <c r="A4506">
        <v>4505</v>
      </c>
      <c r="B4506">
        <v>1175764.083862305</v>
      </c>
      <c r="C4506">
        <v>3686342.239379883</v>
      </c>
    </row>
    <row r="4507" spans="1:3">
      <c r="A4507">
        <v>4506</v>
      </c>
      <c r="B4507">
        <v>1179234.027862549</v>
      </c>
      <c r="C4507">
        <v>3684269.189834595</v>
      </c>
    </row>
    <row r="4508" spans="1:3">
      <c r="A4508">
        <v>4507</v>
      </c>
      <c r="B4508">
        <v>1200927.019119263</v>
      </c>
      <c r="C4508">
        <v>3645048.141479492</v>
      </c>
    </row>
    <row r="4509" spans="1:3">
      <c r="A4509">
        <v>4508</v>
      </c>
      <c r="B4509">
        <v>1153899.192810059</v>
      </c>
      <c r="C4509">
        <v>3653722.763061523</v>
      </c>
    </row>
    <row r="4510" spans="1:3">
      <c r="A4510">
        <v>4509</v>
      </c>
      <c r="B4510">
        <v>1148610.11505127</v>
      </c>
      <c r="C4510">
        <v>3629978.895187378</v>
      </c>
    </row>
    <row r="4511" spans="1:3">
      <c r="A4511">
        <v>4510</v>
      </c>
      <c r="B4511">
        <v>1284836.053848267</v>
      </c>
      <c r="C4511">
        <v>3722859.144210815</v>
      </c>
    </row>
    <row r="4512" spans="1:3">
      <c r="A4512">
        <v>4511</v>
      </c>
      <c r="B4512">
        <v>1195885.181427002</v>
      </c>
      <c r="C4512">
        <v>3607814.073562622</v>
      </c>
    </row>
    <row r="4513" spans="1:3">
      <c r="A4513">
        <v>4512</v>
      </c>
      <c r="B4513">
        <v>1214126.825332642</v>
      </c>
      <c r="C4513">
        <v>3759166.955947876</v>
      </c>
    </row>
    <row r="4514" spans="1:3">
      <c r="A4514">
        <v>4513</v>
      </c>
      <c r="B4514">
        <v>1168689.727783203</v>
      </c>
      <c r="C4514">
        <v>3964651.823043823</v>
      </c>
    </row>
    <row r="4515" spans="1:3">
      <c r="A4515">
        <v>4514</v>
      </c>
      <c r="B4515">
        <v>1208055.019378662</v>
      </c>
      <c r="C4515">
        <v>3753597.974777222</v>
      </c>
    </row>
    <row r="4516" spans="1:3">
      <c r="A4516">
        <v>4515</v>
      </c>
      <c r="B4516">
        <v>1159600.019454956</v>
      </c>
      <c r="C4516">
        <v>3709050.893783569</v>
      </c>
    </row>
    <row r="4517" spans="1:3">
      <c r="A4517">
        <v>4516</v>
      </c>
      <c r="B4517">
        <v>1189954.75769043</v>
      </c>
      <c r="C4517">
        <v>3724675.893783569</v>
      </c>
    </row>
    <row r="4518" spans="1:3">
      <c r="A4518">
        <v>4517</v>
      </c>
      <c r="B4518">
        <v>1209138.870239258</v>
      </c>
      <c r="C4518">
        <v>3809906.005859375</v>
      </c>
    </row>
    <row r="4519" spans="1:3">
      <c r="A4519">
        <v>4518</v>
      </c>
      <c r="B4519">
        <v>1183280.944824219</v>
      </c>
      <c r="C4519">
        <v>3829703.807830811</v>
      </c>
    </row>
    <row r="4520" spans="1:3">
      <c r="A4520">
        <v>4519</v>
      </c>
      <c r="B4520">
        <v>1198716.163635254</v>
      </c>
      <c r="C4520">
        <v>3661717.891693115</v>
      </c>
    </row>
    <row r="4521" spans="1:3">
      <c r="A4521">
        <v>4520</v>
      </c>
      <c r="B4521">
        <v>1209339.141845703</v>
      </c>
      <c r="C4521">
        <v>3710492.849349976</v>
      </c>
    </row>
    <row r="4522" spans="1:3">
      <c r="A4522">
        <v>4521</v>
      </c>
      <c r="B4522">
        <v>1208967.924118042</v>
      </c>
      <c r="C4522">
        <v>3682588.338851929</v>
      </c>
    </row>
    <row r="4523" spans="1:3">
      <c r="A4523">
        <v>4522</v>
      </c>
      <c r="B4523">
        <v>1194936.037063599</v>
      </c>
      <c r="C4523">
        <v>3682645.797729492</v>
      </c>
    </row>
    <row r="4524" spans="1:3">
      <c r="A4524">
        <v>4523</v>
      </c>
      <c r="B4524">
        <v>1220237.016677856</v>
      </c>
      <c r="C4524">
        <v>3589740.037918091</v>
      </c>
    </row>
    <row r="4525" spans="1:3">
      <c r="A4525">
        <v>4524</v>
      </c>
      <c r="B4525">
        <v>1248922.109603882</v>
      </c>
      <c r="C4525">
        <v>3623357.29598999</v>
      </c>
    </row>
    <row r="4526" spans="1:3">
      <c r="A4526">
        <v>4525</v>
      </c>
      <c r="B4526">
        <v>1194413.900375366</v>
      </c>
      <c r="C4526">
        <v>3568861.722946167</v>
      </c>
    </row>
    <row r="4527" spans="1:3">
      <c r="A4527">
        <v>4526</v>
      </c>
      <c r="B4527">
        <v>1194833.040237427</v>
      </c>
      <c r="C4527">
        <v>3739952.087402344</v>
      </c>
    </row>
    <row r="4528" spans="1:3">
      <c r="A4528">
        <v>4527</v>
      </c>
      <c r="B4528">
        <v>1219888.925552368</v>
      </c>
      <c r="C4528">
        <v>3652388.81111145</v>
      </c>
    </row>
    <row r="4529" spans="1:3">
      <c r="A4529">
        <v>4528</v>
      </c>
      <c r="B4529">
        <v>1215975.999832153</v>
      </c>
      <c r="C4529">
        <v>3630561.113357544</v>
      </c>
    </row>
    <row r="4530" spans="1:3">
      <c r="A4530">
        <v>4529</v>
      </c>
      <c r="B4530">
        <v>1217116.832733154</v>
      </c>
      <c r="C4530">
        <v>3606846.809387207</v>
      </c>
    </row>
    <row r="4531" spans="1:3">
      <c r="A4531">
        <v>4530</v>
      </c>
      <c r="B4531">
        <v>1230237.007141113</v>
      </c>
      <c r="C4531">
        <v>3553384.065628052</v>
      </c>
    </row>
    <row r="4532" spans="1:3">
      <c r="A4532">
        <v>4531</v>
      </c>
      <c r="B4532">
        <v>1198495.864868164</v>
      </c>
      <c r="C4532">
        <v>3705068.111419678</v>
      </c>
    </row>
    <row r="4533" spans="1:3">
      <c r="A4533">
        <v>4532</v>
      </c>
      <c r="B4533">
        <v>1205229.043960571</v>
      </c>
      <c r="C4533">
        <v>3652291.059494019</v>
      </c>
    </row>
    <row r="4534" spans="1:3">
      <c r="A4534">
        <v>4533</v>
      </c>
      <c r="B4534">
        <v>1170548.2006073</v>
      </c>
      <c r="C4534">
        <v>3623688.936233521</v>
      </c>
    </row>
    <row r="4535" spans="1:3">
      <c r="A4535">
        <v>4534</v>
      </c>
      <c r="B4535">
        <v>1220160.961151123</v>
      </c>
      <c r="C4535">
        <v>3570528.984069824</v>
      </c>
    </row>
    <row r="4536" spans="1:3">
      <c r="A4536">
        <v>4535</v>
      </c>
      <c r="B4536">
        <v>1228887.08114624</v>
      </c>
      <c r="C4536">
        <v>3689825.057983398</v>
      </c>
    </row>
    <row r="4537" spans="1:3">
      <c r="A4537">
        <v>4536</v>
      </c>
      <c r="B4537">
        <v>1172328.948974609</v>
      </c>
      <c r="C4537">
        <v>3576133.728027344</v>
      </c>
    </row>
    <row r="4538" spans="1:3">
      <c r="A4538">
        <v>4537</v>
      </c>
      <c r="B4538">
        <v>1189372.062683105</v>
      </c>
      <c r="C4538">
        <v>3628440.141677856</v>
      </c>
    </row>
    <row r="4539" spans="1:3">
      <c r="A4539">
        <v>4538</v>
      </c>
      <c r="B4539">
        <v>1217815.87600708</v>
      </c>
      <c r="C4539">
        <v>3617758.274078369</v>
      </c>
    </row>
    <row r="4540" spans="1:3">
      <c r="A4540">
        <v>4539</v>
      </c>
      <c r="B4540">
        <v>1184024.095535278</v>
      </c>
      <c r="C4540">
        <v>3638961.791992188</v>
      </c>
    </row>
    <row r="4541" spans="1:3">
      <c r="A4541">
        <v>4540</v>
      </c>
      <c r="B4541">
        <v>1210168.123245239</v>
      </c>
      <c r="C4541">
        <v>3940819.025039673</v>
      </c>
    </row>
    <row r="4542" spans="1:3">
      <c r="A4542">
        <v>4541</v>
      </c>
      <c r="B4542">
        <v>1187298.774719238</v>
      </c>
      <c r="C4542">
        <v>3810837.030410767</v>
      </c>
    </row>
    <row r="4543" spans="1:3">
      <c r="A4543">
        <v>4542</v>
      </c>
      <c r="B4543">
        <v>1212255.954742432</v>
      </c>
      <c r="C4543">
        <v>3722224.950790405</v>
      </c>
    </row>
    <row r="4544" spans="1:3">
      <c r="A4544">
        <v>4543</v>
      </c>
      <c r="B4544">
        <v>1264610.052108765</v>
      </c>
      <c r="C4544">
        <v>3847039.937973022</v>
      </c>
    </row>
    <row r="4545" spans="1:3">
      <c r="A4545">
        <v>4544</v>
      </c>
      <c r="B4545">
        <v>1209685.087203979</v>
      </c>
      <c r="C4545">
        <v>3746021.747589111</v>
      </c>
    </row>
    <row r="4546" spans="1:3">
      <c r="A4546">
        <v>4545</v>
      </c>
      <c r="B4546">
        <v>1223677.396774292</v>
      </c>
      <c r="C4546">
        <v>3574047.327041626</v>
      </c>
    </row>
    <row r="4547" spans="1:3">
      <c r="A4547">
        <v>4546</v>
      </c>
      <c r="B4547">
        <v>1201738.119125366</v>
      </c>
      <c r="C4547">
        <v>3727429.866790771</v>
      </c>
    </row>
    <row r="4548" spans="1:3">
      <c r="A4548">
        <v>4547</v>
      </c>
      <c r="B4548">
        <v>1211883.068084717</v>
      </c>
      <c r="C4548">
        <v>3594403.028488159</v>
      </c>
    </row>
    <row r="4549" spans="1:3">
      <c r="A4549">
        <v>4548</v>
      </c>
      <c r="B4549">
        <v>1234344.959259033</v>
      </c>
      <c r="C4549">
        <v>3688342.094421387</v>
      </c>
    </row>
    <row r="4550" spans="1:3">
      <c r="A4550">
        <v>4549</v>
      </c>
      <c r="B4550">
        <v>1203927.755355835</v>
      </c>
      <c r="C4550">
        <v>3721253.871917725</v>
      </c>
    </row>
    <row r="4551" spans="1:3">
      <c r="A4551">
        <v>4550</v>
      </c>
      <c r="B4551">
        <v>1230129.00352478</v>
      </c>
      <c r="C4551">
        <v>3628085.136413574</v>
      </c>
    </row>
    <row r="4552" spans="1:3">
      <c r="A4552">
        <v>4551</v>
      </c>
      <c r="B4552">
        <v>1222339.153289795</v>
      </c>
      <c r="C4552">
        <v>3721359.252929688</v>
      </c>
    </row>
    <row r="4553" spans="1:3">
      <c r="A4553">
        <v>4552</v>
      </c>
      <c r="B4553">
        <v>1234664.20173645</v>
      </c>
      <c r="C4553">
        <v>3725538.969039917</v>
      </c>
    </row>
    <row r="4554" spans="1:3">
      <c r="A4554">
        <v>4553</v>
      </c>
      <c r="B4554">
        <v>1212095.022201538</v>
      </c>
      <c r="C4554">
        <v>3745554.92401123</v>
      </c>
    </row>
    <row r="4555" spans="1:3">
      <c r="A4555">
        <v>4554</v>
      </c>
      <c r="B4555">
        <v>1230167.865753174</v>
      </c>
      <c r="C4555">
        <v>3675763.130187988</v>
      </c>
    </row>
    <row r="4556" spans="1:3">
      <c r="A4556">
        <v>4555</v>
      </c>
      <c r="B4556">
        <v>1236330.032348633</v>
      </c>
      <c r="C4556">
        <v>3619960.784912109</v>
      </c>
    </row>
    <row r="4557" spans="1:3">
      <c r="A4557">
        <v>4556</v>
      </c>
      <c r="B4557">
        <v>1233871.221542358</v>
      </c>
      <c r="C4557">
        <v>3604646.2059021</v>
      </c>
    </row>
    <row r="4558" spans="1:3">
      <c r="A4558">
        <v>4557</v>
      </c>
      <c r="B4558">
        <v>1241549.968719482</v>
      </c>
      <c r="C4558">
        <v>3678685.188293457</v>
      </c>
    </row>
    <row r="4559" spans="1:3">
      <c r="A4559">
        <v>4558</v>
      </c>
      <c r="B4559">
        <v>1225692.987442017</v>
      </c>
      <c r="C4559">
        <v>3702687.02507019</v>
      </c>
    </row>
    <row r="4560" spans="1:3">
      <c r="A4560">
        <v>4559</v>
      </c>
      <c r="B4560">
        <v>1301127.910614014</v>
      </c>
      <c r="C4560">
        <v>3836469.173431396</v>
      </c>
    </row>
    <row r="4561" spans="1:3">
      <c r="A4561">
        <v>4560</v>
      </c>
      <c r="B4561">
        <v>1245319.843292236</v>
      </c>
      <c r="C4561">
        <v>3690443.992614746</v>
      </c>
    </row>
    <row r="4562" spans="1:3">
      <c r="A4562">
        <v>4561</v>
      </c>
      <c r="B4562">
        <v>1210034.847259521</v>
      </c>
      <c r="C4562">
        <v>3696803.80821228</v>
      </c>
    </row>
    <row r="4563" spans="1:3">
      <c r="A4563">
        <v>4562</v>
      </c>
      <c r="B4563">
        <v>1185394.287109375</v>
      </c>
      <c r="C4563">
        <v>3695681.095123291</v>
      </c>
    </row>
    <row r="4564" spans="1:3">
      <c r="A4564">
        <v>4563</v>
      </c>
      <c r="B4564">
        <v>1259336.233139038</v>
      </c>
      <c r="C4564">
        <v>3716035.842895508</v>
      </c>
    </row>
    <row r="4565" spans="1:3">
      <c r="A4565">
        <v>4564</v>
      </c>
      <c r="B4565">
        <v>1207551.956176758</v>
      </c>
      <c r="C4565">
        <v>3862824.9168396</v>
      </c>
    </row>
    <row r="4566" spans="1:3">
      <c r="A4566">
        <v>4565</v>
      </c>
      <c r="B4566">
        <v>1232362.985610962</v>
      </c>
      <c r="C4566">
        <v>3701509.952545166</v>
      </c>
    </row>
    <row r="4567" spans="1:3">
      <c r="A4567">
        <v>4566</v>
      </c>
      <c r="B4567">
        <v>1199310.302734375</v>
      </c>
      <c r="C4567">
        <v>3817512.035369873</v>
      </c>
    </row>
    <row r="4568" spans="1:3">
      <c r="A4568">
        <v>4567</v>
      </c>
      <c r="B4568">
        <v>1202774.7631073</v>
      </c>
      <c r="C4568">
        <v>3861757.040023804</v>
      </c>
    </row>
    <row r="4569" spans="1:3">
      <c r="A4569">
        <v>4568</v>
      </c>
      <c r="B4569">
        <v>1253593.683242798</v>
      </c>
      <c r="C4569">
        <v>3821812.868118286</v>
      </c>
    </row>
    <row r="4570" spans="1:3">
      <c r="A4570">
        <v>4569</v>
      </c>
      <c r="B4570">
        <v>1195672.035217285</v>
      </c>
      <c r="C4570">
        <v>3729073.047637939</v>
      </c>
    </row>
    <row r="4571" spans="1:3">
      <c r="A4571">
        <v>4570</v>
      </c>
      <c r="B4571">
        <v>1190353.155136108</v>
      </c>
      <c r="C4571">
        <v>3708815.097808838</v>
      </c>
    </row>
    <row r="4572" spans="1:3">
      <c r="A4572">
        <v>4571</v>
      </c>
      <c r="B4572">
        <v>1231317.758560181</v>
      </c>
      <c r="C4572">
        <v>3701380.014419556</v>
      </c>
    </row>
    <row r="4573" spans="1:3">
      <c r="A4573">
        <v>4572</v>
      </c>
      <c r="B4573">
        <v>1219979.047775269</v>
      </c>
      <c r="C4573">
        <v>3789962.05329895</v>
      </c>
    </row>
    <row r="4574" spans="1:3">
      <c r="A4574">
        <v>4573</v>
      </c>
      <c r="B4574">
        <v>1213947.772979736</v>
      </c>
      <c r="C4574">
        <v>3750407.218933105</v>
      </c>
    </row>
    <row r="4575" spans="1:3">
      <c r="A4575">
        <v>4574</v>
      </c>
      <c r="B4575">
        <v>1181072.235107422</v>
      </c>
      <c r="C4575">
        <v>3694687.843322754</v>
      </c>
    </row>
    <row r="4576" spans="1:3">
      <c r="A4576">
        <v>4575</v>
      </c>
      <c r="B4576">
        <v>1232680.082321167</v>
      </c>
      <c r="C4576">
        <v>3777280.09223938</v>
      </c>
    </row>
    <row r="4577" spans="1:3">
      <c r="A4577">
        <v>4576</v>
      </c>
      <c r="B4577">
        <v>1483152.866363525</v>
      </c>
      <c r="C4577">
        <v>3855751.991271973</v>
      </c>
    </row>
    <row r="4578" spans="1:3">
      <c r="A4578">
        <v>4577</v>
      </c>
      <c r="B4578">
        <v>1220225.811004639</v>
      </c>
      <c r="C4578">
        <v>3694225.788116455</v>
      </c>
    </row>
    <row r="4579" spans="1:3">
      <c r="A4579">
        <v>4578</v>
      </c>
      <c r="B4579">
        <v>1219330.072402954</v>
      </c>
      <c r="C4579">
        <v>3715765.237808228</v>
      </c>
    </row>
    <row r="4580" spans="1:3">
      <c r="A4580">
        <v>4579</v>
      </c>
      <c r="B4580">
        <v>1224163.055419922</v>
      </c>
      <c r="C4580">
        <v>3850023.984909058</v>
      </c>
    </row>
    <row r="4581" spans="1:3">
      <c r="A4581">
        <v>4580</v>
      </c>
      <c r="B4581">
        <v>1205600.023269653</v>
      </c>
      <c r="C4581">
        <v>3705427.169799805</v>
      </c>
    </row>
    <row r="4582" spans="1:3">
      <c r="A4582">
        <v>4581</v>
      </c>
      <c r="B4582">
        <v>1208360.910415649</v>
      </c>
      <c r="C4582">
        <v>3738742.113113403</v>
      </c>
    </row>
    <row r="4583" spans="1:3">
      <c r="A4583">
        <v>4582</v>
      </c>
      <c r="B4583">
        <v>1206197.97706604</v>
      </c>
      <c r="C4583">
        <v>4289100.885391235</v>
      </c>
    </row>
    <row r="4584" spans="1:3">
      <c r="A4584">
        <v>4583</v>
      </c>
      <c r="B4584">
        <v>1246043.20526123</v>
      </c>
      <c r="C4584">
        <v>3715955.018997192</v>
      </c>
    </row>
    <row r="4585" spans="1:3">
      <c r="A4585">
        <v>4584</v>
      </c>
      <c r="B4585">
        <v>1250619.888305664</v>
      </c>
      <c r="C4585">
        <v>3824587.106704712</v>
      </c>
    </row>
    <row r="4586" spans="1:3">
      <c r="A4586">
        <v>4585</v>
      </c>
      <c r="B4586">
        <v>1238761.186599731</v>
      </c>
      <c r="C4586">
        <v>4027953.147888184</v>
      </c>
    </row>
    <row r="4587" spans="1:3">
      <c r="A4587">
        <v>4586</v>
      </c>
      <c r="B4587">
        <v>1242825.984954834</v>
      </c>
      <c r="C4587">
        <v>3635838.031768799</v>
      </c>
    </row>
    <row r="4588" spans="1:3">
      <c r="A4588">
        <v>4587</v>
      </c>
      <c r="B4588">
        <v>1222955.942153931</v>
      </c>
      <c r="C4588">
        <v>3733463.048934937</v>
      </c>
    </row>
    <row r="4589" spans="1:3">
      <c r="A4589">
        <v>4588</v>
      </c>
      <c r="B4589">
        <v>1221972.942352295</v>
      </c>
      <c r="C4589">
        <v>3766050.100326538</v>
      </c>
    </row>
    <row r="4590" spans="1:3">
      <c r="A4590">
        <v>4589</v>
      </c>
      <c r="B4590">
        <v>1259816.16973877</v>
      </c>
      <c r="C4590">
        <v>3759911.298751831</v>
      </c>
    </row>
    <row r="4591" spans="1:3">
      <c r="A4591">
        <v>4590</v>
      </c>
      <c r="B4591">
        <v>1226222.038269043</v>
      </c>
      <c r="C4591">
        <v>3710523.128509521</v>
      </c>
    </row>
    <row r="4592" spans="1:3">
      <c r="A4592">
        <v>4591</v>
      </c>
      <c r="B4592">
        <v>1225842.952728271</v>
      </c>
      <c r="C4592">
        <v>3734258.17489624</v>
      </c>
    </row>
    <row r="4593" spans="1:3">
      <c r="A4593">
        <v>4592</v>
      </c>
      <c r="B4593">
        <v>1295588.731765747</v>
      </c>
      <c r="C4593">
        <v>3947124.004364014</v>
      </c>
    </row>
    <row r="4594" spans="1:3">
      <c r="A4594">
        <v>4593</v>
      </c>
      <c r="B4594">
        <v>1247440.814971924</v>
      </c>
      <c r="C4594">
        <v>3773131.132125854</v>
      </c>
    </row>
    <row r="4595" spans="1:3">
      <c r="A4595">
        <v>4594</v>
      </c>
      <c r="B4595">
        <v>1255297.899246216</v>
      </c>
      <c r="C4595">
        <v>3776074.886322021</v>
      </c>
    </row>
    <row r="4596" spans="1:3">
      <c r="A4596">
        <v>4595</v>
      </c>
      <c r="B4596">
        <v>1260031.938552856</v>
      </c>
      <c r="C4596">
        <v>3742715.120315552</v>
      </c>
    </row>
    <row r="4597" spans="1:3">
      <c r="A4597">
        <v>4596</v>
      </c>
      <c r="B4597">
        <v>1226239.919662476</v>
      </c>
      <c r="C4597">
        <v>3735687.971115112</v>
      </c>
    </row>
    <row r="4598" spans="1:3">
      <c r="A4598">
        <v>4597</v>
      </c>
      <c r="B4598">
        <v>1244168.043136597</v>
      </c>
      <c r="C4598">
        <v>3791695.117950439</v>
      </c>
    </row>
    <row r="4599" spans="1:3">
      <c r="A4599">
        <v>4598</v>
      </c>
      <c r="B4599">
        <v>1251668.930053711</v>
      </c>
      <c r="C4599">
        <v>3726634.02557373</v>
      </c>
    </row>
    <row r="4600" spans="1:3">
      <c r="A4600">
        <v>4599</v>
      </c>
      <c r="B4600">
        <v>1206307.172775269</v>
      </c>
      <c r="C4600">
        <v>3713677.883148193</v>
      </c>
    </row>
    <row r="4601" spans="1:3">
      <c r="A4601">
        <v>4600</v>
      </c>
      <c r="B4601">
        <v>1223042.011260986</v>
      </c>
      <c r="C4601">
        <v>3808490.991592407</v>
      </c>
    </row>
    <row r="4602" spans="1:3">
      <c r="A4602">
        <v>4601</v>
      </c>
      <c r="B4602">
        <v>1195584.058761597</v>
      </c>
      <c r="C4602">
        <v>3865353.82270813</v>
      </c>
    </row>
    <row r="4603" spans="1:3">
      <c r="A4603">
        <v>4602</v>
      </c>
      <c r="B4603">
        <v>1266469.240188599</v>
      </c>
      <c r="C4603">
        <v>3653167.963027954</v>
      </c>
    </row>
    <row r="4604" spans="1:3">
      <c r="A4604">
        <v>4603</v>
      </c>
      <c r="B4604">
        <v>1245499.134063721</v>
      </c>
      <c r="C4604">
        <v>3831941.1277771</v>
      </c>
    </row>
    <row r="4605" spans="1:3">
      <c r="A4605">
        <v>4604</v>
      </c>
      <c r="B4605">
        <v>1212064.027786255</v>
      </c>
      <c r="C4605">
        <v>3903469.085693359</v>
      </c>
    </row>
    <row r="4606" spans="1:3">
      <c r="A4606">
        <v>4605</v>
      </c>
      <c r="B4606">
        <v>1227466.344833374</v>
      </c>
      <c r="C4606">
        <v>3746714.115142822</v>
      </c>
    </row>
    <row r="4607" spans="1:3">
      <c r="A4607">
        <v>4606</v>
      </c>
      <c r="B4607">
        <v>1229640.960693359</v>
      </c>
      <c r="C4607">
        <v>3750130.891799927</v>
      </c>
    </row>
    <row r="4608" spans="1:3">
      <c r="A4608">
        <v>4607</v>
      </c>
      <c r="B4608">
        <v>1249769.926071167</v>
      </c>
      <c r="C4608">
        <v>3798790.216445923</v>
      </c>
    </row>
    <row r="4609" spans="1:3">
      <c r="A4609">
        <v>4608</v>
      </c>
      <c r="B4609">
        <v>1318549.156188965</v>
      </c>
      <c r="C4609">
        <v>3899572.849273682</v>
      </c>
    </row>
    <row r="4610" spans="1:3">
      <c r="A4610">
        <v>4609</v>
      </c>
      <c r="B4610">
        <v>1230118.036270142</v>
      </c>
      <c r="C4610">
        <v>3753562.211990356</v>
      </c>
    </row>
    <row r="4611" spans="1:3">
      <c r="A4611">
        <v>4610</v>
      </c>
      <c r="B4611">
        <v>1252404.928207397</v>
      </c>
      <c r="C4611">
        <v>3719785.928726196</v>
      </c>
    </row>
    <row r="4612" spans="1:3">
      <c r="A4612">
        <v>4611</v>
      </c>
      <c r="B4612">
        <v>1259136.67678833</v>
      </c>
      <c r="C4612">
        <v>3788024.90234375</v>
      </c>
    </row>
    <row r="4613" spans="1:3">
      <c r="A4613">
        <v>4612</v>
      </c>
      <c r="B4613">
        <v>1226735.830307007</v>
      </c>
      <c r="C4613">
        <v>3852163.076400757</v>
      </c>
    </row>
    <row r="4614" spans="1:3">
      <c r="A4614">
        <v>4613</v>
      </c>
      <c r="B4614">
        <v>1222327.947616577</v>
      </c>
      <c r="C4614">
        <v>3682896.852493286</v>
      </c>
    </row>
    <row r="4615" spans="1:3">
      <c r="A4615">
        <v>4614</v>
      </c>
      <c r="B4615">
        <v>1226048.946380615</v>
      </c>
      <c r="C4615">
        <v>3876143.932342529</v>
      </c>
    </row>
    <row r="4616" spans="1:3">
      <c r="A4616">
        <v>4615</v>
      </c>
      <c r="B4616">
        <v>1245941.877365112</v>
      </c>
      <c r="C4616">
        <v>3791878.938674927</v>
      </c>
    </row>
    <row r="4617" spans="1:3">
      <c r="A4617">
        <v>4616</v>
      </c>
      <c r="B4617">
        <v>1268504.14276123</v>
      </c>
      <c r="C4617">
        <v>3741187.09564209</v>
      </c>
    </row>
    <row r="4618" spans="1:3">
      <c r="A4618">
        <v>4617</v>
      </c>
      <c r="B4618">
        <v>1220093.250274658</v>
      </c>
      <c r="C4618">
        <v>3853708.028793335</v>
      </c>
    </row>
    <row r="4619" spans="1:3">
      <c r="A4619">
        <v>4618</v>
      </c>
      <c r="B4619">
        <v>1220786.094665527</v>
      </c>
      <c r="C4619">
        <v>3815232.038497925</v>
      </c>
    </row>
    <row r="4620" spans="1:3">
      <c r="A4620">
        <v>4619</v>
      </c>
      <c r="B4620">
        <v>1260668.992996216</v>
      </c>
      <c r="C4620">
        <v>3850029.706954956</v>
      </c>
    </row>
    <row r="4621" spans="1:3">
      <c r="A4621">
        <v>4620</v>
      </c>
      <c r="B4621">
        <v>1245242.834091187</v>
      </c>
      <c r="C4621">
        <v>3775851.011276245</v>
      </c>
    </row>
    <row r="4622" spans="1:3">
      <c r="A4622">
        <v>4621</v>
      </c>
      <c r="B4622">
        <v>1281984.090805054</v>
      </c>
      <c r="C4622">
        <v>3787782.907485962</v>
      </c>
    </row>
    <row r="4623" spans="1:3">
      <c r="A4623">
        <v>4622</v>
      </c>
      <c r="B4623">
        <v>1259821.653366089</v>
      </c>
      <c r="C4623">
        <v>3824223.99520874</v>
      </c>
    </row>
    <row r="4624" spans="1:3">
      <c r="A4624">
        <v>4623</v>
      </c>
      <c r="B4624">
        <v>1230152.84538269</v>
      </c>
      <c r="C4624">
        <v>3811882.972717285</v>
      </c>
    </row>
    <row r="4625" spans="1:3">
      <c r="A4625">
        <v>4624</v>
      </c>
      <c r="B4625">
        <v>1256104.946136475</v>
      </c>
      <c r="C4625">
        <v>3694333.076477051</v>
      </c>
    </row>
    <row r="4626" spans="1:3">
      <c r="A4626">
        <v>4625</v>
      </c>
      <c r="B4626">
        <v>1254954.814910889</v>
      </c>
      <c r="C4626">
        <v>3776232.957839966</v>
      </c>
    </row>
    <row r="4627" spans="1:3">
      <c r="A4627">
        <v>4626</v>
      </c>
      <c r="B4627">
        <v>1255551.099777222</v>
      </c>
      <c r="C4627">
        <v>3779495.000839233</v>
      </c>
    </row>
    <row r="4628" spans="1:3">
      <c r="A4628">
        <v>4627</v>
      </c>
      <c r="B4628">
        <v>1243042.945861816</v>
      </c>
      <c r="C4628">
        <v>3724346.876144409</v>
      </c>
    </row>
    <row r="4629" spans="1:3">
      <c r="A4629">
        <v>4628</v>
      </c>
      <c r="B4629">
        <v>1240055.799484253</v>
      </c>
      <c r="C4629">
        <v>3789854.049682617</v>
      </c>
    </row>
    <row r="4630" spans="1:3">
      <c r="A4630">
        <v>4629</v>
      </c>
      <c r="B4630">
        <v>1254821.77734375</v>
      </c>
      <c r="C4630">
        <v>3678270.101547241</v>
      </c>
    </row>
    <row r="4631" spans="1:3">
      <c r="A4631">
        <v>4630</v>
      </c>
      <c r="B4631">
        <v>1272380.113601685</v>
      </c>
      <c r="C4631">
        <v>3861160.99357605</v>
      </c>
    </row>
    <row r="4632" spans="1:3">
      <c r="A4632">
        <v>4631</v>
      </c>
      <c r="B4632">
        <v>1336719.036102295</v>
      </c>
      <c r="C4632">
        <v>3824789.762496948</v>
      </c>
    </row>
    <row r="4633" spans="1:3">
      <c r="A4633">
        <v>4632</v>
      </c>
      <c r="B4633">
        <v>1286222.9347229</v>
      </c>
      <c r="C4633">
        <v>3844195.127487183</v>
      </c>
    </row>
    <row r="4634" spans="1:3">
      <c r="A4634">
        <v>4633</v>
      </c>
      <c r="B4634">
        <v>1258208.990097046</v>
      </c>
      <c r="C4634">
        <v>3803184.986114502</v>
      </c>
    </row>
    <row r="4635" spans="1:3">
      <c r="A4635">
        <v>4634</v>
      </c>
      <c r="B4635">
        <v>1243555.784225464</v>
      </c>
      <c r="C4635">
        <v>3762662.172317505</v>
      </c>
    </row>
    <row r="4636" spans="1:3">
      <c r="A4636">
        <v>4635</v>
      </c>
      <c r="B4636">
        <v>1253946.06590271</v>
      </c>
      <c r="C4636">
        <v>3832027.912139893</v>
      </c>
    </row>
    <row r="4637" spans="1:3">
      <c r="A4637">
        <v>4636</v>
      </c>
      <c r="B4637">
        <v>1263064.14604187</v>
      </c>
      <c r="C4637">
        <v>3787209.033966064</v>
      </c>
    </row>
    <row r="4638" spans="1:3">
      <c r="A4638">
        <v>4637</v>
      </c>
      <c r="B4638">
        <v>1250211.238861084</v>
      </c>
      <c r="C4638">
        <v>3868187.90435791</v>
      </c>
    </row>
    <row r="4639" spans="1:3">
      <c r="A4639">
        <v>4638</v>
      </c>
      <c r="B4639">
        <v>1239321.231842041</v>
      </c>
      <c r="C4639">
        <v>3823200.225830078</v>
      </c>
    </row>
    <row r="4640" spans="1:3">
      <c r="A4640">
        <v>4639</v>
      </c>
      <c r="B4640">
        <v>1266669.034957886</v>
      </c>
      <c r="C4640">
        <v>3882644.176483154</v>
      </c>
    </row>
    <row r="4641" spans="1:3">
      <c r="A4641">
        <v>4640</v>
      </c>
      <c r="B4641">
        <v>1274334.907531738</v>
      </c>
      <c r="C4641">
        <v>3882379.055023193</v>
      </c>
    </row>
    <row r="4642" spans="1:3">
      <c r="A4642">
        <v>4641</v>
      </c>
      <c r="B4642">
        <v>1257628.917694092</v>
      </c>
      <c r="C4642">
        <v>3835536.241531372</v>
      </c>
    </row>
    <row r="4643" spans="1:3">
      <c r="A4643">
        <v>4642</v>
      </c>
      <c r="B4643">
        <v>1232580.184936523</v>
      </c>
      <c r="C4643">
        <v>4070959.806442261</v>
      </c>
    </row>
    <row r="4644" spans="1:3">
      <c r="A4644">
        <v>4643</v>
      </c>
      <c r="B4644">
        <v>1233609.199523926</v>
      </c>
      <c r="C4644">
        <v>4600728.034973145</v>
      </c>
    </row>
    <row r="4645" spans="1:3">
      <c r="A4645">
        <v>4644</v>
      </c>
      <c r="B4645">
        <v>1244886.159896851</v>
      </c>
      <c r="C4645">
        <v>4083361.148834229</v>
      </c>
    </row>
    <row r="4646" spans="1:3">
      <c r="A4646">
        <v>4645</v>
      </c>
      <c r="B4646">
        <v>1273340.225219727</v>
      </c>
      <c r="C4646">
        <v>4065933.227539062</v>
      </c>
    </row>
    <row r="4647" spans="1:3">
      <c r="A4647">
        <v>4646</v>
      </c>
      <c r="B4647">
        <v>1288822.174072266</v>
      </c>
      <c r="C4647">
        <v>4218497.99156189</v>
      </c>
    </row>
    <row r="4648" spans="1:3">
      <c r="A4648">
        <v>4647</v>
      </c>
      <c r="B4648">
        <v>1245188.95149231</v>
      </c>
      <c r="C4648">
        <v>3995170.116424561</v>
      </c>
    </row>
    <row r="4649" spans="1:3">
      <c r="A4649">
        <v>4648</v>
      </c>
      <c r="B4649">
        <v>1240599.155426025</v>
      </c>
      <c r="C4649">
        <v>3833093.166351318</v>
      </c>
    </row>
    <row r="4650" spans="1:3">
      <c r="A4650">
        <v>4649</v>
      </c>
      <c r="B4650">
        <v>1273741.006851196</v>
      </c>
      <c r="C4650">
        <v>3890217.065811157</v>
      </c>
    </row>
    <row r="4651" spans="1:3">
      <c r="A4651">
        <v>4650</v>
      </c>
      <c r="B4651">
        <v>1274748.802185059</v>
      </c>
      <c r="C4651">
        <v>3816928.148269653</v>
      </c>
    </row>
    <row r="4652" spans="1:3">
      <c r="A4652">
        <v>4651</v>
      </c>
      <c r="B4652">
        <v>1275505.781173706</v>
      </c>
      <c r="C4652">
        <v>3829181.909561157</v>
      </c>
    </row>
    <row r="4653" spans="1:3">
      <c r="A4653">
        <v>4652</v>
      </c>
      <c r="B4653">
        <v>1278825.283050537</v>
      </c>
      <c r="C4653">
        <v>3873783.111572266</v>
      </c>
    </row>
    <row r="4654" spans="1:3">
      <c r="A4654">
        <v>4653</v>
      </c>
      <c r="B4654">
        <v>1274630.784988403</v>
      </c>
      <c r="C4654">
        <v>3857080.221176147</v>
      </c>
    </row>
    <row r="4655" spans="1:3">
      <c r="A4655">
        <v>4654</v>
      </c>
      <c r="B4655">
        <v>1253852.128982544</v>
      </c>
      <c r="C4655">
        <v>3975826.263427734</v>
      </c>
    </row>
    <row r="4656" spans="1:3">
      <c r="A4656">
        <v>4655</v>
      </c>
      <c r="B4656">
        <v>1312303.781509399</v>
      </c>
      <c r="C4656">
        <v>3893200.159072876</v>
      </c>
    </row>
    <row r="4657" spans="1:3">
      <c r="A4657">
        <v>4656</v>
      </c>
      <c r="B4657">
        <v>1292274.951934814</v>
      </c>
      <c r="C4657">
        <v>3793852.806091309</v>
      </c>
    </row>
    <row r="4658" spans="1:3">
      <c r="A4658">
        <v>4657</v>
      </c>
      <c r="B4658">
        <v>1292375.802993774</v>
      </c>
      <c r="C4658">
        <v>3833740.949630737</v>
      </c>
    </row>
    <row r="4659" spans="1:3">
      <c r="A4659">
        <v>4658</v>
      </c>
      <c r="B4659">
        <v>1262216.091156006</v>
      </c>
      <c r="C4659">
        <v>3930207.014083862</v>
      </c>
    </row>
    <row r="4660" spans="1:3">
      <c r="A4660">
        <v>4659</v>
      </c>
      <c r="B4660">
        <v>1313493.967056274</v>
      </c>
      <c r="C4660">
        <v>3811101.913452148</v>
      </c>
    </row>
    <row r="4661" spans="1:3">
      <c r="A4661">
        <v>4660</v>
      </c>
      <c r="B4661">
        <v>1242765.188217163</v>
      </c>
      <c r="C4661">
        <v>4518543.004989624</v>
      </c>
    </row>
    <row r="4662" spans="1:3">
      <c r="A4662">
        <v>4661</v>
      </c>
      <c r="B4662">
        <v>1283537.864685059</v>
      </c>
      <c r="C4662">
        <v>3808254.957199097</v>
      </c>
    </row>
    <row r="4663" spans="1:3">
      <c r="A4663">
        <v>4662</v>
      </c>
      <c r="B4663">
        <v>1275917.768478394</v>
      </c>
      <c r="C4663">
        <v>3859576.940536499</v>
      </c>
    </row>
    <row r="4664" spans="1:3">
      <c r="A4664">
        <v>4663</v>
      </c>
      <c r="B4664">
        <v>1252863.40713501</v>
      </c>
      <c r="C4664">
        <v>3955806.970596313</v>
      </c>
    </row>
    <row r="4665" spans="1:3">
      <c r="A4665">
        <v>4664</v>
      </c>
      <c r="B4665">
        <v>1263515.949249268</v>
      </c>
      <c r="C4665">
        <v>3748208.999633789</v>
      </c>
    </row>
    <row r="4666" spans="1:3">
      <c r="A4666">
        <v>4665</v>
      </c>
      <c r="B4666">
        <v>1303241.968154907</v>
      </c>
      <c r="C4666">
        <v>3840032.815933228</v>
      </c>
    </row>
    <row r="4667" spans="1:3">
      <c r="A4667">
        <v>4666</v>
      </c>
      <c r="B4667">
        <v>1254703.998565674</v>
      </c>
      <c r="C4667">
        <v>4047770.023345947</v>
      </c>
    </row>
    <row r="4668" spans="1:3">
      <c r="A4668">
        <v>4667</v>
      </c>
      <c r="B4668">
        <v>1287088.871002197</v>
      </c>
      <c r="C4668">
        <v>3941961.050033569</v>
      </c>
    </row>
    <row r="4669" spans="1:3">
      <c r="A4669">
        <v>4668</v>
      </c>
      <c r="B4669">
        <v>1274662.256240845</v>
      </c>
      <c r="C4669">
        <v>3916443.109512329</v>
      </c>
    </row>
    <row r="4670" spans="1:3">
      <c r="A4670">
        <v>4669</v>
      </c>
      <c r="B4670">
        <v>1260179.996490479</v>
      </c>
      <c r="C4670">
        <v>4164304.971694946</v>
      </c>
    </row>
    <row r="4671" spans="1:3">
      <c r="A4671">
        <v>4670</v>
      </c>
      <c r="B4671">
        <v>1262228.012084961</v>
      </c>
      <c r="C4671">
        <v>3939032.793045044</v>
      </c>
    </row>
    <row r="4672" spans="1:3">
      <c r="A4672">
        <v>4671</v>
      </c>
      <c r="B4672">
        <v>1300711.154937744</v>
      </c>
      <c r="C4672">
        <v>4109049.081802368</v>
      </c>
    </row>
    <row r="4673" spans="1:3">
      <c r="A4673">
        <v>4672</v>
      </c>
      <c r="B4673">
        <v>1264700.889587402</v>
      </c>
      <c r="C4673">
        <v>3994914.054870605</v>
      </c>
    </row>
    <row r="4674" spans="1:3">
      <c r="A4674">
        <v>4673</v>
      </c>
      <c r="B4674">
        <v>1273733.854293823</v>
      </c>
      <c r="C4674">
        <v>3899516.105651855</v>
      </c>
    </row>
    <row r="4675" spans="1:3">
      <c r="A4675">
        <v>4674</v>
      </c>
      <c r="B4675">
        <v>1284825.086593628</v>
      </c>
      <c r="C4675">
        <v>3956716.775894165</v>
      </c>
    </row>
    <row r="4676" spans="1:3">
      <c r="A4676">
        <v>4675</v>
      </c>
      <c r="B4676">
        <v>1307612.895965576</v>
      </c>
      <c r="C4676">
        <v>3896095.037460327</v>
      </c>
    </row>
    <row r="4677" spans="1:3">
      <c r="A4677">
        <v>4676</v>
      </c>
      <c r="B4677">
        <v>1263259.887695312</v>
      </c>
      <c r="C4677">
        <v>3807600.975036621</v>
      </c>
    </row>
    <row r="4678" spans="1:3">
      <c r="A4678">
        <v>4677</v>
      </c>
      <c r="B4678">
        <v>1324773.788452148</v>
      </c>
      <c r="C4678">
        <v>3914893.15032959</v>
      </c>
    </row>
    <row r="4679" spans="1:3">
      <c r="A4679">
        <v>4678</v>
      </c>
      <c r="B4679">
        <v>1462358.951568604</v>
      </c>
      <c r="C4679">
        <v>3831441.879272461</v>
      </c>
    </row>
    <row r="4680" spans="1:3">
      <c r="A4680">
        <v>4679</v>
      </c>
      <c r="B4680">
        <v>1313950.061798096</v>
      </c>
      <c r="C4680">
        <v>3931145.906448364</v>
      </c>
    </row>
    <row r="4681" spans="1:3">
      <c r="A4681">
        <v>4680</v>
      </c>
      <c r="B4681">
        <v>1299149.036407471</v>
      </c>
      <c r="C4681">
        <v>3808311.939239502</v>
      </c>
    </row>
    <row r="4682" spans="1:3">
      <c r="A4682">
        <v>4681</v>
      </c>
      <c r="B4682">
        <v>1299573.89831543</v>
      </c>
      <c r="C4682">
        <v>3867877.960205078</v>
      </c>
    </row>
    <row r="4683" spans="1:3">
      <c r="A4683">
        <v>4682</v>
      </c>
      <c r="B4683">
        <v>1295374.870300293</v>
      </c>
      <c r="C4683">
        <v>3931684.970855713</v>
      </c>
    </row>
    <row r="4684" spans="1:3">
      <c r="A4684">
        <v>4683</v>
      </c>
      <c r="B4684">
        <v>1265757.083892822</v>
      </c>
      <c r="C4684">
        <v>3942382.097244263</v>
      </c>
    </row>
    <row r="4685" spans="1:3">
      <c r="A4685">
        <v>4684</v>
      </c>
      <c r="B4685">
        <v>1287508.964538574</v>
      </c>
      <c r="C4685">
        <v>3941375.255584717</v>
      </c>
    </row>
    <row r="4686" spans="1:3">
      <c r="A4686">
        <v>4685</v>
      </c>
      <c r="B4686">
        <v>1312975.168228149</v>
      </c>
      <c r="C4686">
        <v>4003365.993499756</v>
      </c>
    </row>
    <row r="4687" spans="1:3">
      <c r="A4687">
        <v>4686</v>
      </c>
      <c r="B4687">
        <v>1245131.969451904</v>
      </c>
      <c r="C4687">
        <v>4038254.022598267</v>
      </c>
    </row>
    <row r="4688" spans="1:3">
      <c r="A4688">
        <v>4687</v>
      </c>
      <c r="B4688">
        <v>1512102.842330933</v>
      </c>
      <c r="C4688">
        <v>3947299.718856812</v>
      </c>
    </row>
    <row r="4689" spans="1:3">
      <c r="A4689">
        <v>4688</v>
      </c>
      <c r="B4689">
        <v>1280386.924743652</v>
      </c>
      <c r="C4689">
        <v>4058815.002441406</v>
      </c>
    </row>
    <row r="4690" spans="1:3">
      <c r="A4690">
        <v>4689</v>
      </c>
      <c r="B4690">
        <v>1288444.757461548</v>
      </c>
      <c r="C4690">
        <v>4007496.83380127</v>
      </c>
    </row>
    <row r="4691" spans="1:3">
      <c r="A4691">
        <v>4690</v>
      </c>
      <c r="B4691">
        <v>1288105.964660645</v>
      </c>
      <c r="C4691">
        <v>3951253.890991211</v>
      </c>
    </row>
    <row r="4692" spans="1:3">
      <c r="A4692">
        <v>4691</v>
      </c>
      <c r="B4692">
        <v>1277463.912963867</v>
      </c>
      <c r="C4692">
        <v>3927756.071090698</v>
      </c>
    </row>
    <row r="4693" spans="1:3">
      <c r="A4693">
        <v>4692</v>
      </c>
      <c r="B4693">
        <v>1243268.013000488</v>
      </c>
      <c r="C4693">
        <v>3900542.974472046</v>
      </c>
    </row>
    <row r="4694" spans="1:3">
      <c r="A4694">
        <v>4693</v>
      </c>
      <c r="B4694">
        <v>1292632.102966309</v>
      </c>
      <c r="C4694">
        <v>3999264.95552063</v>
      </c>
    </row>
    <row r="4695" spans="1:3">
      <c r="A4695">
        <v>4694</v>
      </c>
      <c r="B4695">
        <v>1292994.022369385</v>
      </c>
      <c r="C4695">
        <v>3918556.928634644</v>
      </c>
    </row>
    <row r="4696" spans="1:3">
      <c r="A4696">
        <v>4695</v>
      </c>
      <c r="B4696">
        <v>1320614.814758301</v>
      </c>
      <c r="C4696">
        <v>3972881.79397583</v>
      </c>
    </row>
    <row r="4697" spans="1:3">
      <c r="A4697">
        <v>4696</v>
      </c>
      <c r="B4697">
        <v>1350996.017456055</v>
      </c>
      <c r="C4697">
        <v>3934236.288070679</v>
      </c>
    </row>
    <row r="4698" spans="1:3">
      <c r="A4698">
        <v>4697</v>
      </c>
      <c r="B4698">
        <v>1311389.923095703</v>
      </c>
      <c r="C4698">
        <v>3961056.94770813</v>
      </c>
    </row>
    <row r="4699" spans="1:3">
      <c r="A4699">
        <v>4698</v>
      </c>
      <c r="B4699">
        <v>1275941.133499146</v>
      </c>
      <c r="C4699">
        <v>3938910.961151123</v>
      </c>
    </row>
    <row r="4700" spans="1:3">
      <c r="A4700">
        <v>4699</v>
      </c>
      <c r="B4700">
        <v>1299845.933914185</v>
      </c>
      <c r="C4700">
        <v>3944509.983062744</v>
      </c>
    </row>
    <row r="4701" spans="1:3">
      <c r="A4701">
        <v>4700</v>
      </c>
      <c r="B4701">
        <v>1301958.084106445</v>
      </c>
      <c r="C4701">
        <v>4012299.060821533</v>
      </c>
    </row>
    <row r="4702" spans="1:3">
      <c r="A4702">
        <v>4701</v>
      </c>
      <c r="B4702">
        <v>1351066.827774048</v>
      </c>
      <c r="C4702">
        <v>3982835.054397583</v>
      </c>
    </row>
    <row r="4703" spans="1:3">
      <c r="A4703">
        <v>4702</v>
      </c>
      <c r="B4703">
        <v>1331892.251968384</v>
      </c>
      <c r="C4703">
        <v>4001470.08895874</v>
      </c>
    </row>
    <row r="4704" spans="1:3">
      <c r="A4704">
        <v>4703</v>
      </c>
      <c r="B4704">
        <v>1260550.975799561</v>
      </c>
      <c r="C4704">
        <v>3897420.883178711</v>
      </c>
    </row>
    <row r="4705" spans="1:3">
      <c r="A4705">
        <v>4704</v>
      </c>
      <c r="B4705">
        <v>1306396.722793579</v>
      </c>
      <c r="C4705">
        <v>3954362.154006958</v>
      </c>
    </row>
    <row r="4706" spans="1:3">
      <c r="A4706">
        <v>4705</v>
      </c>
      <c r="B4706">
        <v>1305174.112319946</v>
      </c>
      <c r="C4706">
        <v>3896534.91973877</v>
      </c>
    </row>
    <row r="4707" spans="1:3">
      <c r="A4707">
        <v>4706</v>
      </c>
      <c r="B4707">
        <v>1271560.907363892</v>
      </c>
      <c r="C4707">
        <v>3987443.923950195</v>
      </c>
    </row>
    <row r="4708" spans="1:3">
      <c r="A4708">
        <v>4707</v>
      </c>
      <c r="B4708">
        <v>1275048.017501831</v>
      </c>
      <c r="C4708">
        <v>3976726.055145264</v>
      </c>
    </row>
    <row r="4709" spans="1:3">
      <c r="A4709">
        <v>4708</v>
      </c>
      <c r="B4709">
        <v>1308157.920837402</v>
      </c>
      <c r="C4709">
        <v>3966098.070144653</v>
      </c>
    </row>
    <row r="4710" spans="1:3">
      <c r="A4710">
        <v>4709</v>
      </c>
      <c r="B4710">
        <v>1259364.128112793</v>
      </c>
      <c r="C4710">
        <v>3935731.172561646</v>
      </c>
    </row>
    <row r="4711" spans="1:3">
      <c r="A4711">
        <v>4710</v>
      </c>
      <c r="B4711">
        <v>1312961.101531982</v>
      </c>
      <c r="C4711">
        <v>3974674.224853516</v>
      </c>
    </row>
    <row r="4712" spans="1:3">
      <c r="A4712">
        <v>4711</v>
      </c>
      <c r="B4712">
        <v>1285294.771194458</v>
      </c>
      <c r="C4712">
        <v>3932420.969009399</v>
      </c>
    </row>
    <row r="4713" spans="1:3">
      <c r="A4713">
        <v>4712</v>
      </c>
      <c r="B4713">
        <v>1267519.235610962</v>
      </c>
      <c r="C4713">
        <v>3952942.132949829</v>
      </c>
    </row>
    <row r="4714" spans="1:3">
      <c r="A4714">
        <v>4713</v>
      </c>
      <c r="B4714">
        <v>1292659.997940063</v>
      </c>
      <c r="C4714">
        <v>4026422.023773193</v>
      </c>
    </row>
    <row r="4715" spans="1:3">
      <c r="A4715">
        <v>4714</v>
      </c>
      <c r="B4715">
        <v>1359845.161437988</v>
      </c>
      <c r="C4715">
        <v>3986279.964447021</v>
      </c>
    </row>
    <row r="4716" spans="1:3">
      <c r="A4716">
        <v>4715</v>
      </c>
      <c r="B4716">
        <v>1297393.083572388</v>
      </c>
      <c r="C4716">
        <v>4005638.837814331</v>
      </c>
    </row>
    <row r="4717" spans="1:3">
      <c r="A4717">
        <v>4716</v>
      </c>
      <c r="B4717">
        <v>1321805.953979492</v>
      </c>
      <c r="C4717">
        <v>3878080.606460571</v>
      </c>
    </row>
    <row r="4718" spans="1:3">
      <c r="A4718">
        <v>4717</v>
      </c>
      <c r="B4718">
        <v>1286437.98828125</v>
      </c>
      <c r="C4718">
        <v>3875320.911407471</v>
      </c>
    </row>
    <row r="4719" spans="1:3">
      <c r="A4719">
        <v>4718</v>
      </c>
      <c r="B4719">
        <v>1262610.912322998</v>
      </c>
      <c r="C4719">
        <v>3972561.120986938</v>
      </c>
    </row>
    <row r="4720" spans="1:3">
      <c r="A4720">
        <v>4719</v>
      </c>
      <c r="B4720">
        <v>1306033.134460449</v>
      </c>
      <c r="C4720">
        <v>3932398.080825806</v>
      </c>
    </row>
    <row r="4721" spans="1:3">
      <c r="A4721">
        <v>4720</v>
      </c>
      <c r="B4721">
        <v>1271318.912506104</v>
      </c>
      <c r="C4721">
        <v>3899039.98374939</v>
      </c>
    </row>
    <row r="4722" spans="1:3">
      <c r="A4722">
        <v>4721</v>
      </c>
      <c r="B4722">
        <v>1294184.923171997</v>
      </c>
      <c r="C4722">
        <v>3929411.649703979</v>
      </c>
    </row>
    <row r="4723" spans="1:3">
      <c r="A4723">
        <v>4722</v>
      </c>
      <c r="B4723">
        <v>1302485.942840576</v>
      </c>
      <c r="C4723">
        <v>3981431.007385254</v>
      </c>
    </row>
    <row r="4724" spans="1:3">
      <c r="A4724">
        <v>4723</v>
      </c>
      <c r="B4724">
        <v>1317672.252655029</v>
      </c>
      <c r="C4724">
        <v>3920316.934585571</v>
      </c>
    </row>
    <row r="4725" spans="1:3">
      <c r="A4725">
        <v>4724</v>
      </c>
      <c r="B4725">
        <v>1335341.930389404</v>
      </c>
      <c r="C4725">
        <v>4232348.203659058</v>
      </c>
    </row>
    <row r="4726" spans="1:3">
      <c r="A4726">
        <v>4725</v>
      </c>
      <c r="B4726">
        <v>1349187.135696411</v>
      </c>
      <c r="C4726">
        <v>3956866.025924683</v>
      </c>
    </row>
    <row r="4727" spans="1:3">
      <c r="A4727">
        <v>4726</v>
      </c>
      <c r="B4727">
        <v>1325393.199920654</v>
      </c>
      <c r="C4727">
        <v>3966243.028640747</v>
      </c>
    </row>
    <row r="4728" spans="1:3">
      <c r="A4728">
        <v>4727</v>
      </c>
      <c r="B4728">
        <v>1293313.026428223</v>
      </c>
      <c r="C4728">
        <v>4096940.040588379</v>
      </c>
    </row>
    <row r="4729" spans="1:3">
      <c r="A4729">
        <v>4728</v>
      </c>
      <c r="B4729">
        <v>1315132.141113281</v>
      </c>
      <c r="C4729">
        <v>3972090.95954895</v>
      </c>
    </row>
    <row r="4730" spans="1:3">
      <c r="A4730">
        <v>4729</v>
      </c>
      <c r="B4730">
        <v>1298688.173294067</v>
      </c>
      <c r="C4730">
        <v>4159669.876098633</v>
      </c>
    </row>
    <row r="4731" spans="1:3">
      <c r="A4731">
        <v>4730</v>
      </c>
      <c r="B4731">
        <v>1288012.027740479</v>
      </c>
      <c r="C4731">
        <v>4041933.77494812</v>
      </c>
    </row>
    <row r="4732" spans="1:3">
      <c r="A4732">
        <v>4731</v>
      </c>
      <c r="B4732">
        <v>1329817.056655884</v>
      </c>
      <c r="C4732">
        <v>3988083.124160767</v>
      </c>
    </row>
    <row r="4733" spans="1:3">
      <c r="A4733">
        <v>4732</v>
      </c>
      <c r="B4733">
        <v>1315979.957580566</v>
      </c>
      <c r="C4733">
        <v>3958086.013793945</v>
      </c>
    </row>
    <row r="4734" spans="1:3">
      <c r="A4734">
        <v>4733</v>
      </c>
      <c r="B4734">
        <v>1336807.727813721</v>
      </c>
      <c r="C4734">
        <v>4054443.120956421</v>
      </c>
    </row>
    <row r="4735" spans="1:3">
      <c r="A4735">
        <v>4734</v>
      </c>
      <c r="B4735">
        <v>1307161.092758179</v>
      </c>
      <c r="C4735">
        <v>3933999.77684021</v>
      </c>
    </row>
    <row r="4736" spans="1:3">
      <c r="A4736">
        <v>4735</v>
      </c>
      <c r="B4736">
        <v>1292104.005813599</v>
      </c>
      <c r="C4736">
        <v>3930176.973342896</v>
      </c>
    </row>
    <row r="4737" spans="1:3">
      <c r="A4737">
        <v>4736</v>
      </c>
      <c r="B4737">
        <v>1295429.944992065</v>
      </c>
      <c r="C4737">
        <v>4522058.010101318</v>
      </c>
    </row>
    <row r="4738" spans="1:3">
      <c r="A4738">
        <v>4737</v>
      </c>
      <c r="B4738">
        <v>1296441.078186035</v>
      </c>
      <c r="C4738">
        <v>4072468.996047974</v>
      </c>
    </row>
    <row r="4739" spans="1:3">
      <c r="A4739">
        <v>4738</v>
      </c>
      <c r="B4739">
        <v>1312771.081924438</v>
      </c>
      <c r="C4739">
        <v>4068912.029266357</v>
      </c>
    </row>
    <row r="4740" spans="1:3">
      <c r="A4740">
        <v>4739</v>
      </c>
      <c r="B4740">
        <v>1328402.996063232</v>
      </c>
      <c r="C4740">
        <v>4220770.120620728</v>
      </c>
    </row>
    <row r="4741" spans="1:3">
      <c r="A4741">
        <v>4740</v>
      </c>
      <c r="B4741">
        <v>1320541.858673096</v>
      </c>
      <c r="C4741">
        <v>4060787.916183472</v>
      </c>
    </row>
    <row r="4742" spans="1:3">
      <c r="A4742">
        <v>4741</v>
      </c>
      <c r="B4742">
        <v>1296885.967254639</v>
      </c>
      <c r="C4742">
        <v>3985866.069793701</v>
      </c>
    </row>
    <row r="4743" spans="1:3">
      <c r="A4743">
        <v>4742</v>
      </c>
      <c r="B4743">
        <v>1318501.234054565</v>
      </c>
      <c r="C4743">
        <v>4016627.073287964</v>
      </c>
    </row>
    <row r="4744" spans="1:3">
      <c r="A4744">
        <v>4743</v>
      </c>
      <c r="B4744">
        <v>1316118.955612183</v>
      </c>
      <c r="C4744">
        <v>3979911.088943481</v>
      </c>
    </row>
    <row r="4745" spans="1:3">
      <c r="A4745">
        <v>4744</v>
      </c>
      <c r="B4745">
        <v>1338187.93296814</v>
      </c>
      <c r="C4745">
        <v>3912734.985351562</v>
      </c>
    </row>
    <row r="4746" spans="1:3">
      <c r="A4746">
        <v>4745</v>
      </c>
      <c r="B4746">
        <v>1292421.102523804</v>
      </c>
      <c r="C4746">
        <v>4088263.988494873</v>
      </c>
    </row>
    <row r="4747" spans="1:3">
      <c r="A4747">
        <v>4746</v>
      </c>
      <c r="B4747">
        <v>1317225.933074951</v>
      </c>
      <c r="C4747">
        <v>3977578.163146973</v>
      </c>
    </row>
    <row r="4748" spans="1:3">
      <c r="A4748">
        <v>4747</v>
      </c>
      <c r="B4748">
        <v>1379461.765289307</v>
      </c>
      <c r="C4748">
        <v>4078998.08883667</v>
      </c>
    </row>
    <row r="4749" spans="1:3">
      <c r="A4749">
        <v>4748</v>
      </c>
      <c r="B4749">
        <v>1339643.001556396</v>
      </c>
      <c r="C4749">
        <v>3976823.806762695</v>
      </c>
    </row>
    <row r="4750" spans="1:3">
      <c r="A4750">
        <v>4749</v>
      </c>
      <c r="B4750">
        <v>1336976.051330566</v>
      </c>
      <c r="C4750">
        <v>4064517.021179199</v>
      </c>
    </row>
    <row r="4751" spans="1:3">
      <c r="A4751">
        <v>4750</v>
      </c>
      <c r="B4751">
        <v>1334870.8152771</v>
      </c>
      <c r="C4751">
        <v>4009646.892547607</v>
      </c>
    </row>
    <row r="4752" spans="1:3">
      <c r="A4752">
        <v>4751</v>
      </c>
      <c r="B4752">
        <v>1402395.009994507</v>
      </c>
      <c r="C4752">
        <v>4108389.854431152</v>
      </c>
    </row>
    <row r="4753" spans="1:3">
      <c r="A4753">
        <v>4752</v>
      </c>
      <c r="B4753">
        <v>1369518.995285034</v>
      </c>
      <c r="C4753">
        <v>4275310.039520264</v>
      </c>
    </row>
    <row r="4754" spans="1:3">
      <c r="A4754">
        <v>4753</v>
      </c>
      <c r="B4754">
        <v>1337278.842926025</v>
      </c>
      <c r="C4754">
        <v>4252702.951431274</v>
      </c>
    </row>
    <row r="4755" spans="1:3">
      <c r="A4755">
        <v>4754</v>
      </c>
      <c r="B4755">
        <v>1303580.045700073</v>
      </c>
      <c r="C4755">
        <v>4166668.176651001</v>
      </c>
    </row>
    <row r="4756" spans="1:3">
      <c r="A4756">
        <v>4755</v>
      </c>
      <c r="B4756">
        <v>1324960.947036743</v>
      </c>
      <c r="C4756">
        <v>4122568.130493164</v>
      </c>
    </row>
    <row r="4757" spans="1:3">
      <c r="A4757">
        <v>4756</v>
      </c>
      <c r="B4757">
        <v>1322180.032730103</v>
      </c>
      <c r="C4757">
        <v>4165481.090545654</v>
      </c>
    </row>
    <row r="4758" spans="1:3">
      <c r="A4758">
        <v>4757</v>
      </c>
      <c r="B4758">
        <v>1350759.983062744</v>
      </c>
      <c r="C4758">
        <v>4013704.061508179</v>
      </c>
    </row>
    <row r="4759" spans="1:3">
      <c r="A4759">
        <v>4758</v>
      </c>
      <c r="B4759">
        <v>1307737.112045288</v>
      </c>
      <c r="C4759">
        <v>4096846.81892395</v>
      </c>
    </row>
    <row r="4760" spans="1:3">
      <c r="A4760">
        <v>4759</v>
      </c>
      <c r="B4760">
        <v>1303635.835647583</v>
      </c>
      <c r="C4760">
        <v>4099074.125289917</v>
      </c>
    </row>
    <row r="4761" spans="1:3">
      <c r="A4761">
        <v>4760</v>
      </c>
      <c r="B4761">
        <v>1364850.759506226</v>
      </c>
      <c r="C4761">
        <v>4097242.116928101</v>
      </c>
    </row>
    <row r="4762" spans="1:3">
      <c r="A4762">
        <v>4761</v>
      </c>
      <c r="B4762">
        <v>1383376.121520996</v>
      </c>
      <c r="C4762">
        <v>3945717.096328735</v>
      </c>
    </row>
    <row r="4763" spans="1:3">
      <c r="A4763">
        <v>4762</v>
      </c>
      <c r="B4763">
        <v>1299997.806549072</v>
      </c>
      <c r="C4763">
        <v>4079319.000244141</v>
      </c>
    </row>
    <row r="4764" spans="1:3">
      <c r="A4764">
        <v>4763</v>
      </c>
      <c r="B4764">
        <v>1350186.824798584</v>
      </c>
      <c r="C4764">
        <v>3986186.027526855</v>
      </c>
    </row>
    <row r="4765" spans="1:3">
      <c r="A4765">
        <v>4764</v>
      </c>
      <c r="B4765">
        <v>1328552.961349487</v>
      </c>
      <c r="C4765">
        <v>3946819.78225708</v>
      </c>
    </row>
    <row r="4766" spans="1:3">
      <c r="A4766">
        <v>4765</v>
      </c>
      <c r="B4766">
        <v>1320904.970169067</v>
      </c>
      <c r="C4766">
        <v>4055870.056152344</v>
      </c>
    </row>
    <row r="4767" spans="1:3">
      <c r="A4767">
        <v>4766</v>
      </c>
      <c r="B4767">
        <v>1330122.947692871</v>
      </c>
      <c r="C4767">
        <v>4060684.9193573</v>
      </c>
    </row>
    <row r="4768" spans="1:3">
      <c r="A4768">
        <v>4767</v>
      </c>
      <c r="B4768">
        <v>1319411.277770996</v>
      </c>
      <c r="C4768">
        <v>4034699.9168396</v>
      </c>
    </row>
    <row r="4769" spans="1:3">
      <c r="A4769">
        <v>4768</v>
      </c>
      <c r="B4769">
        <v>1311205.148696899</v>
      </c>
      <c r="C4769">
        <v>4100630.044937134</v>
      </c>
    </row>
    <row r="4770" spans="1:3">
      <c r="A4770">
        <v>4769</v>
      </c>
      <c r="B4770">
        <v>1380188.941955566</v>
      </c>
      <c r="C4770">
        <v>3945751.190185547</v>
      </c>
    </row>
    <row r="4771" spans="1:3">
      <c r="A4771">
        <v>4770</v>
      </c>
      <c r="B4771">
        <v>1346200.704574585</v>
      </c>
      <c r="C4771">
        <v>3901410.102844238</v>
      </c>
    </row>
    <row r="4772" spans="1:3">
      <c r="A4772">
        <v>4771</v>
      </c>
      <c r="B4772">
        <v>1361337.900161743</v>
      </c>
      <c r="C4772">
        <v>4065432.071685791</v>
      </c>
    </row>
    <row r="4773" spans="1:3">
      <c r="A4773">
        <v>4772</v>
      </c>
      <c r="B4773">
        <v>1383740.901947021</v>
      </c>
      <c r="C4773">
        <v>3973374.843597412</v>
      </c>
    </row>
    <row r="4774" spans="1:3">
      <c r="A4774">
        <v>4773</v>
      </c>
      <c r="B4774">
        <v>1378792.762756348</v>
      </c>
      <c r="C4774">
        <v>4229525.089263916</v>
      </c>
    </row>
    <row r="4775" spans="1:3">
      <c r="A4775">
        <v>4774</v>
      </c>
      <c r="B4775">
        <v>1340538.263320923</v>
      </c>
      <c r="C4775">
        <v>4093711.137771606</v>
      </c>
    </row>
    <row r="4776" spans="1:3">
      <c r="A4776">
        <v>4775</v>
      </c>
      <c r="B4776">
        <v>1352290.153503418</v>
      </c>
      <c r="C4776">
        <v>4025069.236755371</v>
      </c>
    </row>
    <row r="4777" spans="1:3">
      <c r="A4777">
        <v>4776</v>
      </c>
      <c r="B4777">
        <v>1364232.778549194</v>
      </c>
      <c r="C4777">
        <v>4011471.98677063</v>
      </c>
    </row>
    <row r="4778" spans="1:3">
      <c r="A4778">
        <v>4777</v>
      </c>
      <c r="B4778">
        <v>1414280.891418457</v>
      </c>
      <c r="C4778">
        <v>4125223.159790039</v>
      </c>
    </row>
    <row r="4779" spans="1:3">
      <c r="A4779">
        <v>4778</v>
      </c>
      <c r="B4779">
        <v>1386970.75843811</v>
      </c>
      <c r="C4779">
        <v>3965899.94430542</v>
      </c>
    </row>
    <row r="4780" spans="1:3">
      <c r="A4780">
        <v>4779</v>
      </c>
      <c r="B4780">
        <v>1389515.63835144</v>
      </c>
      <c r="C4780">
        <v>4037018.775939941</v>
      </c>
    </row>
    <row r="4781" spans="1:3">
      <c r="A4781">
        <v>4780</v>
      </c>
      <c r="B4781">
        <v>1388705.968856812</v>
      </c>
      <c r="C4781">
        <v>4131574.630737305</v>
      </c>
    </row>
    <row r="4782" spans="1:3">
      <c r="A4782">
        <v>4781</v>
      </c>
      <c r="B4782">
        <v>1337555.170059204</v>
      </c>
      <c r="C4782">
        <v>4167085.886001587</v>
      </c>
    </row>
    <row r="4783" spans="1:3">
      <c r="A4783">
        <v>4782</v>
      </c>
      <c r="B4783">
        <v>1324852.94342041</v>
      </c>
      <c r="C4783">
        <v>4003065.10925293</v>
      </c>
    </row>
    <row r="4784" spans="1:3">
      <c r="A4784">
        <v>4783</v>
      </c>
      <c r="B4784">
        <v>1387496.948242188</v>
      </c>
      <c r="C4784">
        <v>4052222.013473511</v>
      </c>
    </row>
    <row r="4785" spans="1:3">
      <c r="A4785">
        <v>4784</v>
      </c>
      <c r="B4785">
        <v>1345748.18611145</v>
      </c>
      <c r="C4785">
        <v>4055867.910385132</v>
      </c>
    </row>
    <row r="4786" spans="1:3">
      <c r="A4786">
        <v>4785</v>
      </c>
      <c r="B4786">
        <v>1356207.132339478</v>
      </c>
      <c r="C4786">
        <v>3971490.144729614</v>
      </c>
    </row>
    <row r="4787" spans="1:3">
      <c r="A4787">
        <v>4786</v>
      </c>
      <c r="B4787">
        <v>1410033.941268921</v>
      </c>
      <c r="C4787">
        <v>4011574.029922485</v>
      </c>
    </row>
    <row r="4788" spans="1:3">
      <c r="A4788">
        <v>4787</v>
      </c>
      <c r="B4788">
        <v>1386921.882629395</v>
      </c>
      <c r="C4788">
        <v>3932778.120040894</v>
      </c>
    </row>
    <row r="4789" spans="1:3">
      <c r="A4789">
        <v>4788</v>
      </c>
      <c r="B4789">
        <v>1349857.807159424</v>
      </c>
      <c r="C4789">
        <v>4106249.094009399</v>
      </c>
    </row>
    <row r="4790" spans="1:3">
      <c r="A4790">
        <v>4789</v>
      </c>
      <c r="B4790">
        <v>1349943.161010742</v>
      </c>
      <c r="C4790">
        <v>4072787.046432495</v>
      </c>
    </row>
    <row r="4791" spans="1:3">
      <c r="A4791">
        <v>4790</v>
      </c>
      <c r="B4791">
        <v>1350128.889083862</v>
      </c>
      <c r="C4791">
        <v>4074312.210083008</v>
      </c>
    </row>
    <row r="4792" spans="1:3">
      <c r="A4792">
        <v>4791</v>
      </c>
      <c r="B4792">
        <v>1408483.982086182</v>
      </c>
      <c r="C4792">
        <v>4072416.067123413</v>
      </c>
    </row>
    <row r="4793" spans="1:3">
      <c r="A4793">
        <v>4792</v>
      </c>
      <c r="B4793">
        <v>1335414.171218872</v>
      </c>
      <c r="C4793">
        <v>4397115.94581604</v>
      </c>
    </row>
    <row r="4794" spans="1:3">
      <c r="A4794">
        <v>4793</v>
      </c>
      <c r="B4794">
        <v>1348510.980606079</v>
      </c>
      <c r="C4794">
        <v>4196059.942245483</v>
      </c>
    </row>
    <row r="4795" spans="1:3">
      <c r="A4795">
        <v>4794</v>
      </c>
      <c r="B4795">
        <v>1376813.888549805</v>
      </c>
      <c r="C4795">
        <v>4250932.931900024</v>
      </c>
    </row>
    <row r="4796" spans="1:3">
      <c r="A4796">
        <v>4795</v>
      </c>
      <c r="B4796">
        <v>1405962.944030762</v>
      </c>
      <c r="C4796">
        <v>4282125.71144104</v>
      </c>
    </row>
    <row r="4797" spans="1:3">
      <c r="A4797">
        <v>4796</v>
      </c>
      <c r="B4797">
        <v>1354434.013366699</v>
      </c>
      <c r="C4797">
        <v>4084855.079650879</v>
      </c>
    </row>
    <row r="4798" spans="1:3">
      <c r="A4798">
        <v>4797</v>
      </c>
      <c r="B4798">
        <v>1376568.078994751</v>
      </c>
      <c r="C4798">
        <v>4038623.094558716</v>
      </c>
    </row>
    <row r="4799" spans="1:3">
      <c r="A4799">
        <v>4798</v>
      </c>
      <c r="B4799">
        <v>1370221.853256226</v>
      </c>
      <c r="C4799">
        <v>4027396.202087402</v>
      </c>
    </row>
    <row r="4800" spans="1:3">
      <c r="A4800">
        <v>4799</v>
      </c>
      <c r="B4800">
        <v>1362098.932266235</v>
      </c>
      <c r="C4800">
        <v>4057832.956314087</v>
      </c>
    </row>
    <row r="4801" spans="1:3">
      <c r="A4801">
        <v>4800</v>
      </c>
      <c r="B4801">
        <v>1371962.070465088</v>
      </c>
      <c r="C4801">
        <v>4062898.1590271</v>
      </c>
    </row>
    <row r="4802" spans="1:3">
      <c r="A4802">
        <v>4801</v>
      </c>
      <c r="B4802">
        <v>1336305.141448975</v>
      </c>
      <c r="C4802">
        <v>4200479.984283447</v>
      </c>
    </row>
    <row r="4803" spans="1:3">
      <c r="A4803">
        <v>4802</v>
      </c>
      <c r="B4803">
        <v>1361303.091049194</v>
      </c>
      <c r="C4803">
        <v>4154393.196105957</v>
      </c>
    </row>
    <row r="4804" spans="1:3">
      <c r="A4804">
        <v>4803</v>
      </c>
      <c r="B4804">
        <v>1371885.061264038</v>
      </c>
      <c r="C4804">
        <v>4255416.631698608</v>
      </c>
    </row>
    <row r="4805" spans="1:3">
      <c r="A4805">
        <v>4804</v>
      </c>
      <c r="B4805">
        <v>1356403.350830078</v>
      </c>
      <c r="C4805">
        <v>4134988.784790039</v>
      </c>
    </row>
    <row r="4806" spans="1:3">
      <c r="A4806">
        <v>4805</v>
      </c>
      <c r="B4806">
        <v>1376479.148864746</v>
      </c>
      <c r="C4806">
        <v>4154737.949371338</v>
      </c>
    </row>
    <row r="4807" spans="1:3">
      <c r="A4807">
        <v>4806</v>
      </c>
      <c r="B4807">
        <v>1360660.791397095</v>
      </c>
      <c r="C4807">
        <v>4178170.919418335</v>
      </c>
    </row>
    <row r="4808" spans="1:3">
      <c r="A4808">
        <v>4807</v>
      </c>
      <c r="B4808">
        <v>1361719.846725464</v>
      </c>
      <c r="C4808">
        <v>4096740.961074829</v>
      </c>
    </row>
    <row r="4809" spans="1:3">
      <c r="A4809">
        <v>4808</v>
      </c>
      <c r="B4809">
        <v>1370820.045471191</v>
      </c>
      <c r="C4809">
        <v>4127599.239349365</v>
      </c>
    </row>
    <row r="4810" spans="1:3">
      <c r="A4810">
        <v>4809</v>
      </c>
      <c r="B4810">
        <v>1376903.057098389</v>
      </c>
      <c r="C4810">
        <v>4618603.944778442</v>
      </c>
    </row>
    <row r="4811" spans="1:3">
      <c r="A4811">
        <v>4810</v>
      </c>
      <c r="B4811">
        <v>1341644.048690796</v>
      </c>
      <c r="C4811">
        <v>4189224.9584198</v>
      </c>
    </row>
    <row r="4812" spans="1:3">
      <c r="A4812">
        <v>4811</v>
      </c>
      <c r="B4812">
        <v>1360402.10723877</v>
      </c>
      <c r="C4812">
        <v>4130234.956741333</v>
      </c>
    </row>
    <row r="4813" spans="1:3">
      <c r="A4813">
        <v>4812</v>
      </c>
      <c r="B4813">
        <v>1378473.997116089</v>
      </c>
      <c r="C4813">
        <v>4277250.76675415</v>
      </c>
    </row>
    <row r="4814" spans="1:3">
      <c r="A4814">
        <v>4813</v>
      </c>
      <c r="B4814">
        <v>1372830.390930176</v>
      </c>
      <c r="C4814">
        <v>4178371.667861938</v>
      </c>
    </row>
    <row r="4815" spans="1:3">
      <c r="A4815">
        <v>4814</v>
      </c>
      <c r="B4815">
        <v>1391870.021820068</v>
      </c>
      <c r="C4815">
        <v>4058232.069015503</v>
      </c>
    </row>
    <row r="4816" spans="1:3">
      <c r="A4816">
        <v>4815</v>
      </c>
      <c r="B4816">
        <v>1398294.21043396</v>
      </c>
      <c r="C4816">
        <v>4196821.928024292</v>
      </c>
    </row>
    <row r="4817" spans="1:3">
      <c r="A4817">
        <v>4816</v>
      </c>
      <c r="B4817">
        <v>1362430.810928345</v>
      </c>
      <c r="C4817">
        <v>4162853.956222534</v>
      </c>
    </row>
    <row r="4818" spans="1:3">
      <c r="A4818">
        <v>4817</v>
      </c>
      <c r="B4818">
        <v>1356406.211853027</v>
      </c>
      <c r="C4818">
        <v>4146808.862686157</v>
      </c>
    </row>
    <row r="4819" spans="1:3">
      <c r="A4819">
        <v>4818</v>
      </c>
      <c r="B4819">
        <v>1379786.014556885</v>
      </c>
      <c r="C4819">
        <v>4404085.874557495</v>
      </c>
    </row>
    <row r="4820" spans="1:3">
      <c r="A4820">
        <v>4819</v>
      </c>
      <c r="B4820">
        <v>1382827.997207642</v>
      </c>
      <c r="C4820">
        <v>4170205.83152771</v>
      </c>
    </row>
    <row r="4821" spans="1:3">
      <c r="A4821">
        <v>4820</v>
      </c>
      <c r="B4821">
        <v>1373979.806900024</v>
      </c>
      <c r="C4821">
        <v>4228806.734085083</v>
      </c>
    </row>
    <row r="4822" spans="1:3">
      <c r="A4822">
        <v>4821</v>
      </c>
      <c r="B4822">
        <v>1411878.108978271</v>
      </c>
      <c r="C4822">
        <v>4088946.342468262</v>
      </c>
    </row>
    <row r="4823" spans="1:3">
      <c r="A4823">
        <v>4822</v>
      </c>
      <c r="B4823">
        <v>1330325.126647949</v>
      </c>
      <c r="C4823">
        <v>4088993.787765503</v>
      </c>
    </row>
    <row r="4824" spans="1:3">
      <c r="A4824">
        <v>4823</v>
      </c>
      <c r="B4824">
        <v>1390625.953674316</v>
      </c>
      <c r="C4824">
        <v>4136556.148529053</v>
      </c>
    </row>
    <row r="4825" spans="1:3">
      <c r="A4825">
        <v>4824</v>
      </c>
      <c r="B4825">
        <v>1382452.964782715</v>
      </c>
      <c r="C4825">
        <v>4094185.829162598</v>
      </c>
    </row>
    <row r="4826" spans="1:3">
      <c r="A4826">
        <v>4825</v>
      </c>
      <c r="B4826">
        <v>1381886.005401611</v>
      </c>
      <c r="C4826">
        <v>4251890.897750854</v>
      </c>
    </row>
    <row r="4827" spans="1:3">
      <c r="A4827">
        <v>4826</v>
      </c>
      <c r="B4827">
        <v>1350167.036056519</v>
      </c>
      <c r="C4827">
        <v>4145174.980163574</v>
      </c>
    </row>
    <row r="4828" spans="1:3">
      <c r="A4828">
        <v>4827</v>
      </c>
      <c r="B4828">
        <v>1375448.703765869</v>
      </c>
      <c r="C4828">
        <v>4206751.108169556</v>
      </c>
    </row>
    <row r="4829" spans="1:3">
      <c r="A4829">
        <v>4828</v>
      </c>
      <c r="B4829">
        <v>1410630.226135254</v>
      </c>
      <c r="C4829">
        <v>4042108.058929443</v>
      </c>
    </row>
    <row r="4830" spans="1:3">
      <c r="A4830">
        <v>4829</v>
      </c>
      <c r="B4830">
        <v>1399325.132369995</v>
      </c>
      <c r="C4830">
        <v>4368828.773498535</v>
      </c>
    </row>
    <row r="4831" spans="1:3">
      <c r="A4831">
        <v>4830</v>
      </c>
      <c r="B4831">
        <v>1392259.836196899</v>
      </c>
      <c r="C4831">
        <v>4153711.080551147</v>
      </c>
    </row>
    <row r="4832" spans="1:3">
      <c r="A4832">
        <v>4831</v>
      </c>
      <c r="B4832">
        <v>1372741.222381592</v>
      </c>
      <c r="C4832">
        <v>4209604.740142822</v>
      </c>
    </row>
    <row r="4833" spans="1:3">
      <c r="A4833">
        <v>4832</v>
      </c>
      <c r="B4833">
        <v>1352452.754974365</v>
      </c>
      <c r="C4833">
        <v>4309528.112411499</v>
      </c>
    </row>
    <row r="4834" spans="1:3">
      <c r="A4834">
        <v>4833</v>
      </c>
      <c r="B4834">
        <v>1332109.928131104</v>
      </c>
      <c r="C4834">
        <v>4161798.95401001</v>
      </c>
    </row>
    <row r="4835" spans="1:3">
      <c r="A4835">
        <v>4834</v>
      </c>
      <c r="B4835">
        <v>1367296.934127808</v>
      </c>
      <c r="C4835">
        <v>4119527.101516724</v>
      </c>
    </row>
    <row r="4836" spans="1:3">
      <c r="A4836">
        <v>4835</v>
      </c>
      <c r="B4836">
        <v>1459333.181381226</v>
      </c>
      <c r="C4836">
        <v>4203393.220901489</v>
      </c>
    </row>
    <row r="4837" spans="1:3">
      <c r="A4837">
        <v>4836</v>
      </c>
      <c r="B4837">
        <v>1374421.834945679</v>
      </c>
      <c r="C4837">
        <v>4176913.261413574</v>
      </c>
    </row>
    <row r="4838" spans="1:3">
      <c r="A4838">
        <v>4837</v>
      </c>
      <c r="B4838">
        <v>1645703.792572021</v>
      </c>
      <c r="C4838">
        <v>4062496.900558472</v>
      </c>
    </row>
    <row r="4839" spans="1:3">
      <c r="A4839">
        <v>4838</v>
      </c>
      <c r="B4839">
        <v>1569956.064224243</v>
      </c>
      <c r="C4839">
        <v>4323009.014129639</v>
      </c>
    </row>
    <row r="4840" spans="1:3">
      <c r="A4840">
        <v>4839</v>
      </c>
      <c r="B4840">
        <v>1388687.133789062</v>
      </c>
      <c r="C4840">
        <v>4112614.154815674</v>
      </c>
    </row>
    <row r="4841" spans="1:3">
      <c r="A4841">
        <v>4840</v>
      </c>
      <c r="B4841">
        <v>1404284.000396729</v>
      </c>
      <c r="C4841">
        <v>4219446.182250977</v>
      </c>
    </row>
    <row r="4842" spans="1:3">
      <c r="A4842">
        <v>4841</v>
      </c>
      <c r="B4842">
        <v>1375525.712966919</v>
      </c>
      <c r="C4842">
        <v>4150781.869888306</v>
      </c>
    </row>
    <row r="4843" spans="1:3">
      <c r="A4843">
        <v>4842</v>
      </c>
      <c r="B4843">
        <v>1409307.956695557</v>
      </c>
      <c r="C4843">
        <v>4109789.848327637</v>
      </c>
    </row>
    <row r="4844" spans="1:3">
      <c r="A4844">
        <v>4843</v>
      </c>
      <c r="B4844">
        <v>1434573.888778687</v>
      </c>
      <c r="C4844">
        <v>4215263.843536377</v>
      </c>
    </row>
    <row r="4845" spans="1:3">
      <c r="A4845">
        <v>4844</v>
      </c>
      <c r="B4845">
        <v>1382713.317871094</v>
      </c>
      <c r="C4845">
        <v>4113059.997558594</v>
      </c>
    </row>
    <row r="4846" spans="1:3">
      <c r="A4846">
        <v>4845</v>
      </c>
      <c r="B4846">
        <v>1390644.073486328</v>
      </c>
      <c r="C4846">
        <v>4232283.8306427</v>
      </c>
    </row>
    <row r="4847" spans="1:3">
      <c r="A4847">
        <v>4846</v>
      </c>
      <c r="B4847">
        <v>1487206.220626831</v>
      </c>
      <c r="C4847">
        <v>4222619.05670166</v>
      </c>
    </row>
    <row r="4848" spans="1:3">
      <c r="A4848">
        <v>4847</v>
      </c>
      <c r="B4848">
        <v>1505561.113357544</v>
      </c>
      <c r="C4848">
        <v>4171051.979064941</v>
      </c>
    </row>
    <row r="4849" spans="1:3">
      <c r="A4849">
        <v>4848</v>
      </c>
      <c r="B4849">
        <v>1384603.977203369</v>
      </c>
      <c r="C4849">
        <v>4185421.228408813</v>
      </c>
    </row>
    <row r="4850" spans="1:3">
      <c r="A4850">
        <v>4849</v>
      </c>
      <c r="B4850">
        <v>1403314.828872681</v>
      </c>
      <c r="C4850">
        <v>4178254.842758179</v>
      </c>
    </row>
    <row r="4851" spans="1:3">
      <c r="A4851">
        <v>4850</v>
      </c>
      <c r="B4851">
        <v>1410620.927810669</v>
      </c>
      <c r="C4851">
        <v>4152578.115463257</v>
      </c>
    </row>
    <row r="4852" spans="1:3">
      <c r="A4852">
        <v>4851</v>
      </c>
      <c r="B4852">
        <v>1499009.132385254</v>
      </c>
      <c r="C4852">
        <v>4081659.79385376</v>
      </c>
    </row>
    <row r="4853" spans="1:3">
      <c r="A4853">
        <v>4852</v>
      </c>
      <c r="B4853">
        <v>1404849.052429199</v>
      </c>
      <c r="C4853">
        <v>4331023.931503296</v>
      </c>
    </row>
    <row r="4854" spans="1:3">
      <c r="A4854">
        <v>4853</v>
      </c>
      <c r="B4854">
        <v>1393998.146057129</v>
      </c>
      <c r="C4854">
        <v>4222010.850906372</v>
      </c>
    </row>
    <row r="4855" spans="1:3">
      <c r="A4855">
        <v>4854</v>
      </c>
      <c r="B4855">
        <v>1369171.857833862</v>
      </c>
      <c r="C4855">
        <v>4136322.021484375</v>
      </c>
    </row>
    <row r="4856" spans="1:3">
      <c r="A4856">
        <v>4855</v>
      </c>
      <c r="B4856">
        <v>1431878.805160522</v>
      </c>
      <c r="C4856">
        <v>4159732.103347778</v>
      </c>
    </row>
    <row r="4857" spans="1:3">
      <c r="A4857">
        <v>4856</v>
      </c>
      <c r="B4857">
        <v>1429667.711257935</v>
      </c>
      <c r="C4857">
        <v>4266576.290130615</v>
      </c>
    </row>
    <row r="4858" spans="1:3">
      <c r="A4858">
        <v>4857</v>
      </c>
      <c r="B4858">
        <v>1347457.885742188</v>
      </c>
      <c r="C4858">
        <v>4144556.999206543</v>
      </c>
    </row>
    <row r="4859" spans="1:3">
      <c r="A4859">
        <v>4858</v>
      </c>
      <c r="B4859">
        <v>1394574.880599976</v>
      </c>
      <c r="C4859">
        <v>4156413.793563843</v>
      </c>
    </row>
    <row r="4860" spans="1:3">
      <c r="A4860">
        <v>4859</v>
      </c>
      <c r="B4860">
        <v>1347193.241119385</v>
      </c>
      <c r="C4860">
        <v>4314364.910125732</v>
      </c>
    </row>
    <row r="4861" spans="1:3">
      <c r="A4861">
        <v>4860</v>
      </c>
      <c r="B4861">
        <v>1393048.763275146</v>
      </c>
      <c r="C4861">
        <v>4441262.006759644</v>
      </c>
    </row>
    <row r="4862" spans="1:3">
      <c r="A4862">
        <v>4861</v>
      </c>
      <c r="B4862">
        <v>1358103.036880493</v>
      </c>
      <c r="C4862">
        <v>4364670.991897583</v>
      </c>
    </row>
    <row r="4863" spans="1:3">
      <c r="A4863">
        <v>4862</v>
      </c>
      <c r="B4863">
        <v>1390356.063842773</v>
      </c>
      <c r="C4863">
        <v>4449743.986129761</v>
      </c>
    </row>
    <row r="4864" spans="1:3">
      <c r="A4864">
        <v>4863</v>
      </c>
      <c r="B4864">
        <v>1417592.04864502</v>
      </c>
      <c r="C4864">
        <v>4555105.209350586</v>
      </c>
    </row>
    <row r="4865" spans="1:3">
      <c r="A4865">
        <v>4864</v>
      </c>
      <c r="B4865">
        <v>1371510.028839111</v>
      </c>
      <c r="C4865">
        <v>4440752.983093262</v>
      </c>
    </row>
    <row r="4866" spans="1:3">
      <c r="A4866">
        <v>4865</v>
      </c>
      <c r="B4866">
        <v>1373862.981796265</v>
      </c>
      <c r="C4866">
        <v>4400093.078613281</v>
      </c>
    </row>
    <row r="4867" spans="1:3">
      <c r="A4867">
        <v>4866</v>
      </c>
      <c r="B4867">
        <v>1377517.700195312</v>
      </c>
      <c r="C4867">
        <v>4427360.057830811</v>
      </c>
    </row>
    <row r="4868" spans="1:3">
      <c r="A4868">
        <v>4867</v>
      </c>
      <c r="B4868">
        <v>1373633.146286011</v>
      </c>
      <c r="C4868">
        <v>4218884.229660034</v>
      </c>
    </row>
    <row r="4869" spans="1:3">
      <c r="A4869">
        <v>4868</v>
      </c>
      <c r="B4869">
        <v>1365554.094314575</v>
      </c>
      <c r="C4869">
        <v>4214465.141296387</v>
      </c>
    </row>
    <row r="4870" spans="1:3">
      <c r="A4870">
        <v>4869</v>
      </c>
      <c r="B4870">
        <v>1369008.779525757</v>
      </c>
      <c r="C4870">
        <v>4223701.000213623</v>
      </c>
    </row>
    <row r="4871" spans="1:3">
      <c r="A4871">
        <v>4870</v>
      </c>
      <c r="B4871">
        <v>1393992.900848389</v>
      </c>
      <c r="C4871">
        <v>4117145.06149292</v>
      </c>
    </row>
    <row r="4872" spans="1:3">
      <c r="A4872">
        <v>4871</v>
      </c>
      <c r="B4872">
        <v>1400161.027908325</v>
      </c>
      <c r="C4872">
        <v>4208461.761474609</v>
      </c>
    </row>
    <row r="4873" spans="1:3">
      <c r="A4873">
        <v>4872</v>
      </c>
      <c r="B4873">
        <v>1424953.22227478</v>
      </c>
      <c r="C4873">
        <v>4211608.648300171</v>
      </c>
    </row>
    <row r="4874" spans="1:3">
      <c r="A4874">
        <v>4873</v>
      </c>
      <c r="B4874">
        <v>1423027.038574219</v>
      </c>
      <c r="C4874">
        <v>4307812.929153442</v>
      </c>
    </row>
    <row r="4875" spans="1:3">
      <c r="A4875">
        <v>4874</v>
      </c>
      <c r="B4875">
        <v>1372033.834457397</v>
      </c>
      <c r="C4875">
        <v>4356751.918792725</v>
      </c>
    </row>
    <row r="4876" spans="1:3">
      <c r="A4876">
        <v>4875</v>
      </c>
      <c r="B4876">
        <v>1384816.16973877</v>
      </c>
      <c r="C4876">
        <v>4272269.248962402</v>
      </c>
    </row>
    <row r="4877" spans="1:3">
      <c r="A4877">
        <v>4876</v>
      </c>
      <c r="B4877">
        <v>1413023.948669434</v>
      </c>
      <c r="C4877">
        <v>4197250.843048096</v>
      </c>
    </row>
    <row r="4878" spans="1:3">
      <c r="A4878">
        <v>4877</v>
      </c>
      <c r="B4878">
        <v>1442153.930664062</v>
      </c>
      <c r="C4878">
        <v>4315768.003463745</v>
      </c>
    </row>
    <row r="4879" spans="1:3">
      <c r="A4879">
        <v>4878</v>
      </c>
      <c r="B4879">
        <v>1494320.154190063</v>
      </c>
      <c r="C4879">
        <v>4286430.835723877</v>
      </c>
    </row>
    <row r="4880" spans="1:3">
      <c r="A4880">
        <v>4879</v>
      </c>
      <c r="B4880">
        <v>1421091.079711914</v>
      </c>
      <c r="C4880">
        <v>4244592.666625977</v>
      </c>
    </row>
    <row r="4881" spans="1:3">
      <c r="A4881">
        <v>4880</v>
      </c>
      <c r="B4881">
        <v>1402741.9090271</v>
      </c>
      <c r="C4881">
        <v>4557850.83770752</v>
      </c>
    </row>
    <row r="4882" spans="1:3">
      <c r="A4882">
        <v>4881</v>
      </c>
      <c r="B4882">
        <v>1416663.16986084</v>
      </c>
      <c r="C4882">
        <v>4312310.934066772</v>
      </c>
    </row>
    <row r="4883" spans="1:3">
      <c r="A4883">
        <v>4882</v>
      </c>
      <c r="B4883">
        <v>1379540.920257568</v>
      </c>
      <c r="C4883">
        <v>4282384.157180786</v>
      </c>
    </row>
    <row r="4884" spans="1:3">
      <c r="A4884">
        <v>4883</v>
      </c>
      <c r="B4884">
        <v>1406676.292419434</v>
      </c>
      <c r="C4884">
        <v>4201597.929000854</v>
      </c>
    </row>
    <row r="4885" spans="1:3">
      <c r="A4885">
        <v>4884</v>
      </c>
      <c r="B4885">
        <v>1383667.945861816</v>
      </c>
      <c r="C4885">
        <v>4321202.039718628</v>
      </c>
    </row>
    <row r="4886" spans="1:3">
      <c r="A4886">
        <v>4885</v>
      </c>
      <c r="B4886">
        <v>1407406.091690063</v>
      </c>
      <c r="C4886">
        <v>4275579.214096069</v>
      </c>
    </row>
    <row r="4887" spans="1:3">
      <c r="A4887">
        <v>4886</v>
      </c>
      <c r="B4887">
        <v>1386842.012405396</v>
      </c>
      <c r="C4887">
        <v>4218554.973602295</v>
      </c>
    </row>
    <row r="4888" spans="1:3">
      <c r="A4888">
        <v>4887</v>
      </c>
      <c r="B4888">
        <v>1385596.990585327</v>
      </c>
      <c r="C4888">
        <v>4161180.019378662</v>
      </c>
    </row>
    <row r="4889" spans="1:3">
      <c r="A4889">
        <v>4888</v>
      </c>
      <c r="B4889">
        <v>1467930.793762207</v>
      </c>
      <c r="C4889">
        <v>4302770.853042603</v>
      </c>
    </row>
    <row r="4890" spans="1:3">
      <c r="A4890">
        <v>4889</v>
      </c>
      <c r="B4890">
        <v>1471458.673477173</v>
      </c>
      <c r="C4890">
        <v>4331336.02142334</v>
      </c>
    </row>
    <row r="4891" spans="1:3">
      <c r="A4891">
        <v>4890</v>
      </c>
      <c r="B4891">
        <v>1444552.183151245</v>
      </c>
      <c r="C4891">
        <v>4233348.13117981</v>
      </c>
    </row>
    <row r="4892" spans="1:3">
      <c r="A4892">
        <v>4891</v>
      </c>
      <c r="B4892">
        <v>1410067.319869995</v>
      </c>
      <c r="C4892">
        <v>4305173.873901367</v>
      </c>
    </row>
    <row r="4893" spans="1:3">
      <c r="A4893">
        <v>4892</v>
      </c>
      <c r="B4893">
        <v>1389035.224914551</v>
      </c>
      <c r="C4893">
        <v>4322397.947311401</v>
      </c>
    </row>
    <row r="4894" spans="1:3">
      <c r="A4894">
        <v>4893</v>
      </c>
      <c r="B4894">
        <v>1366394.758224487</v>
      </c>
      <c r="C4894">
        <v>4253081.083297729</v>
      </c>
    </row>
    <row r="4895" spans="1:3">
      <c r="A4895">
        <v>4894</v>
      </c>
      <c r="B4895">
        <v>1400121.927261353</v>
      </c>
      <c r="C4895">
        <v>4264751.91116333</v>
      </c>
    </row>
    <row r="4896" spans="1:3">
      <c r="A4896">
        <v>4895</v>
      </c>
      <c r="B4896">
        <v>1414866.924285889</v>
      </c>
      <c r="C4896">
        <v>4278808.832168579</v>
      </c>
    </row>
    <row r="4897" spans="1:3">
      <c r="A4897">
        <v>4896</v>
      </c>
      <c r="B4897">
        <v>1413019.180297852</v>
      </c>
      <c r="C4897">
        <v>4257167.816162109</v>
      </c>
    </row>
    <row r="4898" spans="1:3">
      <c r="A4898">
        <v>4897</v>
      </c>
      <c r="B4898">
        <v>1616517.066955566</v>
      </c>
      <c r="C4898">
        <v>4341713.905334473</v>
      </c>
    </row>
    <row r="4899" spans="1:3">
      <c r="A4899">
        <v>4898</v>
      </c>
      <c r="B4899">
        <v>1602351.188659668</v>
      </c>
      <c r="C4899">
        <v>4306880.950927734</v>
      </c>
    </row>
    <row r="4900" spans="1:3">
      <c r="A4900">
        <v>4899</v>
      </c>
      <c r="B4900">
        <v>1455682.039260864</v>
      </c>
      <c r="C4900">
        <v>4197882.890701294</v>
      </c>
    </row>
    <row r="4901" spans="1:3">
      <c r="A4901">
        <v>4900</v>
      </c>
      <c r="B4901">
        <v>1468141.078948975</v>
      </c>
      <c r="C4901">
        <v>4341029.88243103</v>
      </c>
    </row>
    <row r="4902" spans="1:3">
      <c r="A4902">
        <v>4901</v>
      </c>
      <c r="B4902">
        <v>1457344.055175781</v>
      </c>
      <c r="C4902">
        <v>4314614.772796631</v>
      </c>
    </row>
    <row r="4903" spans="1:3">
      <c r="A4903">
        <v>4902</v>
      </c>
      <c r="B4903">
        <v>1424822.807312012</v>
      </c>
      <c r="C4903">
        <v>4225629.329681396</v>
      </c>
    </row>
    <row r="4904" spans="1:3">
      <c r="A4904">
        <v>4903</v>
      </c>
      <c r="B4904">
        <v>1390844.106674194</v>
      </c>
      <c r="C4904">
        <v>4306881.904602051</v>
      </c>
    </row>
    <row r="4905" spans="1:3">
      <c r="A4905">
        <v>4904</v>
      </c>
      <c r="B4905">
        <v>1425703.287124634</v>
      </c>
      <c r="C4905">
        <v>4168051.242828369</v>
      </c>
    </row>
    <row r="4906" spans="1:3">
      <c r="A4906">
        <v>4905</v>
      </c>
      <c r="B4906">
        <v>1524085.998535156</v>
      </c>
      <c r="C4906">
        <v>4347448.825836182</v>
      </c>
    </row>
    <row r="4907" spans="1:3">
      <c r="A4907">
        <v>4906</v>
      </c>
      <c r="B4907">
        <v>1613831.996917725</v>
      </c>
      <c r="C4907">
        <v>4238328.218460083</v>
      </c>
    </row>
    <row r="4908" spans="1:3">
      <c r="A4908">
        <v>4907</v>
      </c>
      <c r="B4908">
        <v>1402700.185775757</v>
      </c>
      <c r="C4908">
        <v>4313679.933547974</v>
      </c>
    </row>
    <row r="4909" spans="1:3">
      <c r="A4909">
        <v>4908</v>
      </c>
      <c r="B4909">
        <v>1427393.913269043</v>
      </c>
      <c r="C4909">
        <v>4280888.080596924</v>
      </c>
    </row>
    <row r="4910" spans="1:3">
      <c r="A4910">
        <v>4909</v>
      </c>
      <c r="B4910">
        <v>1451824.903488159</v>
      </c>
      <c r="C4910">
        <v>4400671.95892334</v>
      </c>
    </row>
    <row r="4911" spans="1:3">
      <c r="A4911">
        <v>4910</v>
      </c>
      <c r="B4911">
        <v>1413885.831832886</v>
      </c>
      <c r="C4911">
        <v>4211427.211761475</v>
      </c>
    </row>
    <row r="4912" spans="1:3">
      <c r="A4912">
        <v>4911</v>
      </c>
      <c r="B4912">
        <v>1447161.912918091</v>
      </c>
      <c r="C4912">
        <v>4294758.796691895</v>
      </c>
    </row>
    <row r="4913" spans="1:3">
      <c r="A4913">
        <v>4912</v>
      </c>
      <c r="B4913">
        <v>1440185.070037842</v>
      </c>
      <c r="C4913">
        <v>4218315.124511719</v>
      </c>
    </row>
    <row r="4914" spans="1:3">
      <c r="A4914">
        <v>4913</v>
      </c>
      <c r="B4914">
        <v>1389041.900634766</v>
      </c>
      <c r="C4914">
        <v>4584985.733032227</v>
      </c>
    </row>
    <row r="4915" spans="1:3">
      <c r="A4915">
        <v>4914</v>
      </c>
      <c r="B4915">
        <v>1453066.110610962</v>
      </c>
      <c r="C4915">
        <v>4227188.8256073</v>
      </c>
    </row>
    <row r="4916" spans="1:3">
      <c r="A4916">
        <v>4915</v>
      </c>
      <c r="B4916">
        <v>1406805.992126465</v>
      </c>
      <c r="C4916">
        <v>4371675.252914429</v>
      </c>
    </row>
    <row r="4917" spans="1:3">
      <c r="A4917">
        <v>4916</v>
      </c>
      <c r="B4917">
        <v>1443527.936935425</v>
      </c>
      <c r="C4917">
        <v>4557578.086853027</v>
      </c>
    </row>
    <row r="4918" spans="1:3">
      <c r="A4918">
        <v>4917</v>
      </c>
      <c r="B4918">
        <v>1406899.929046631</v>
      </c>
      <c r="C4918">
        <v>4265823.125839233</v>
      </c>
    </row>
    <row r="4919" spans="1:3">
      <c r="A4919">
        <v>4918</v>
      </c>
      <c r="B4919">
        <v>1437603.235244751</v>
      </c>
      <c r="C4919">
        <v>4533370.971679688</v>
      </c>
    </row>
    <row r="4920" spans="1:3">
      <c r="A4920">
        <v>4919</v>
      </c>
      <c r="B4920">
        <v>1560091.257095337</v>
      </c>
      <c r="C4920">
        <v>5450791.835784912</v>
      </c>
    </row>
    <row r="4921" spans="1:3">
      <c r="A4921">
        <v>4920</v>
      </c>
      <c r="B4921">
        <v>1392216.205596924</v>
      </c>
      <c r="C4921">
        <v>4589896.91734314</v>
      </c>
    </row>
    <row r="4922" spans="1:3">
      <c r="A4922">
        <v>4921</v>
      </c>
      <c r="B4922">
        <v>1385940.790176392</v>
      </c>
      <c r="C4922">
        <v>4285821.914672852</v>
      </c>
    </row>
    <row r="4923" spans="1:3">
      <c r="A4923">
        <v>4922</v>
      </c>
      <c r="B4923">
        <v>1418744.087219238</v>
      </c>
      <c r="C4923">
        <v>5285712.957382202</v>
      </c>
    </row>
    <row r="4924" spans="1:3">
      <c r="A4924">
        <v>4923</v>
      </c>
      <c r="B4924">
        <v>1452455.997467041</v>
      </c>
      <c r="C4924">
        <v>4965785.026550293</v>
      </c>
    </row>
    <row r="4925" spans="1:3">
      <c r="A4925">
        <v>4924</v>
      </c>
      <c r="B4925">
        <v>1422139.167785645</v>
      </c>
      <c r="C4925">
        <v>4371802.33001709</v>
      </c>
    </row>
    <row r="4926" spans="1:3">
      <c r="A4926">
        <v>4925</v>
      </c>
      <c r="B4926">
        <v>1407783.269882202</v>
      </c>
      <c r="C4926">
        <v>4346419.095993042</v>
      </c>
    </row>
    <row r="4927" spans="1:3">
      <c r="A4927">
        <v>4926</v>
      </c>
      <c r="B4927">
        <v>1425328.016281128</v>
      </c>
      <c r="C4927">
        <v>4284477.949142456</v>
      </c>
    </row>
    <row r="4928" spans="1:3">
      <c r="A4928">
        <v>4927</v>
      </c>
      <c r="B4928">
        <v>1421676.158905029</v>
      </c>
      <c r="C4928">
        <v>4295766.115188599</v>
      </c>
    </row>
    <row r="4929" spans="1:3">
      <c r="A4929">
        <v>4928</v>
      </c>
      <c r="B4929">
        <v>1426481.962203979</v>
      </c>
      <c r="C4929">
        <v>4385486.841201782</v>
      </c>
    </row>
    <row r="4930" spans="1:3">
      <c r="A4930">
        <v>4929</v>
      </c>
      <c r="B4930">
        <v>1413640.022277832</v>
      </c>
      <c r="C4930">
        <v>4463475.942611694</v>
      </c>
    </row>
    <row r="4931" spans="1:3">
      <c r="A4931">
        <v>4930</v>
      </c>
      <c r="B4931">
        <v>1435095.071792603</v>
      </c>
      <c r="C4931">
        <v>4325700.759887695</v>
      </c>
    </row>
    <row r="4932" spans="1:3">
      <c r="A4932">
        <v>4931</v>
      </c>
      <c r="B4932">
        <v>1454115.867614746</v>
      </c>
      <c r="C4932">
        <v>4301337.003707886</v>
      </c>
    </row>
    <row r="4933" spans="1:3">
      <c r="A4933">
        <v>4932</v>
      </c>
      <c r="B4933">
        <v>1441841.840744019</v>
      </c>
      <c r="C4933">
        <v>4393106.937408447</v>
      </c>
    </row>
    <row r="4934" spans="1:3">
      <c r="A4934">
        <v>4933</v>
      </c>
      <c r="B4934">
        <v>1469395.875930786</v>
      </c>
      <c r="C4934">
        <v>4291727.781295776</v>
      </c>
    </row>
    <row r="4935" spans="1:3">
      <c r="A4935">
        <v>4934</v>
      </c>
      <c r="B4935">
        <v>1410147.190093994</v>
      </c>
      <c r="C4935">
        <v>4341458.797454834</v>
      </c>
    </row>
    <row r="4936" spans="1:3">
      <c r="A4936">
        <v>4935</v>
      </c>
      <c r="B4936">
        <v>1429676.055908203</v>
      </c>
      <c r="C4936">
        <v>4660786.151885986</v>
      </c>
    </row>
    <row r="4937" spans="1:3">
      <c r="A4937">
        <v>4936</v>
      </c>
      <c r="B4937">
        <v>1437047.004699707</v>
      </c>
      <c r="C4937">
        <v>4348849.058151245</v>
      </c>
    </row>
    <row r="4938" spans="1:3">
      <c r="A4938">
        <v>4937</v>
      </c>
      <c r="B4938">
        <v>1407614.946365356</v>
      </c>
      <c r="C4938">
        <v>4343434.09538269</v>
      </c>
    </row>
    <row r="4939" spans="1:3">
      <c r="A4939">
        <v>4938</v>
      </c>
      <c r="B4939">
        <v>1424038.887023926</v>
      </c>
      <c r="C4939">
        <v>4451875.20980835</v>
      </c>
    </row>
    <row r="4940" spans="1:3">
      <c r="A4940">
        <v>4939</v>
      </c>
      <c r="B4940">
        <v>1465080.02281189</v>
      </c>
      <c r="C4940">
        <v>4441168.069839478</v>
      </c>
    </row>
    <row r="4941" spans="1:3">
      <c r="A4941">
        <v>4940</v>
      </c>
      <c r="B4941">
        <v>1419911.38458252</v>
      </c>
      <c r="C4941">
        <v>4586630.10597229</v>
      </c>
    </row>
    <row r="4942" spans="1:3">
      <c r="A4942">
        <v>4941</v>
      </c>
      <c r="B4942">
        <v>1436502.695083618</v>
      </c>
      <c r="C4942">
        <v>4487855.911254883</v>
      </c>
    </row>
    <row r="4943" spans="1:3">
      <c r="A4943">
        <v>4942</v>
      </c>
      <c r="B4943">
        <v>1406116.247177124</v>
      </c>
      <c r="C4943">
        <v>4557047.128677368</v>
      </c>
    </row>
    <row r="4944" spans="1:3">
      <c r="A4944">
        <v>4943</v>
      </c>
      <c r="B4944">
        <v>1441270.112991333</v>
      </c>
      <c r="C4944">
        <v>4539220.094680786</v>
      </c>
    </row>
    <row r="4945" spans="1:3">
      <c r="A4945">
        <v>4944</v>
      </c>
      <c r="B4945">
        <v>1416889.190673828</v>
      </c>
      <c r="C4945">
        <v>4494741.916656494</v>
      </c>
    </row>
    <row r="4946" spans="1:3">
      <c r="A4946">
        <v>4945</v>
      </c>
      <c r="B4946">
        <v>1413528.919219971</v>
      </c>
      <c r="C4946">
        <v>4550591.945648193</v>
      </c>
    </row>
    <row r="4947" spans="1:3">
      <c r="A4947">
        <v>4946</v>
      </c>
      <c r="B4947">
        <v>1431944.847106934</v>
      </c>
      <c r="C4947">
        <v>4498800.277709961</v>
      </c>
    </row>
    <row r="4948" spans="1:3">
      <c r="A4948">
        <v>4947</v>
      </c>
      <c r="B4948">
        <v>1421334.028244019</v>
      </c>
      <c r="C4948">
        <v>4436400.890350342</v>
      </c>
    </row>
    <row r="4949" spans="1:3">
      <c r="A4949">
        <v>4948</v>
      </c>
      <c r="B4949">
        <v>1431528.091430664</v>
      </c>
      <c r="C4949">
        <v>5219194.889068604</v>
      </c>
    </row>
    <row r="4950" spans="1:3">
      <c r="A4950">
        <v>4949</v>
      </c>
      <c r="B4950">
        <v>1437469.959259033</v>
      </c>
      <c r="C4950">
        <v>4548337.936401367</v>
      </c>
    </row>
    <row r="4951" spans="1:3">
      <c r="A4951">
        <v>4950</v>
      </c>
      <c r="B4951">
        <v>1459002.97164917</v>
      </c>
      <c r="C4951">
        <v>4516174.077987671</v>
      </c>
    </row>
    <row r="4952" spans="1:3">
      <c r="A4952">
        <v>4951</v>
      </c>
      <c r="B4952">
        <v>1411150.932312012</v>
      </c>
      <c r="C4952">
        <v>4454930.782318115</v>
      </c>
    </row>
    <row r="4953" spans="1:3">
      <c r="A4953">
        <v>4952</v>
      </c>
      <c r="B4953">
        <v>1443464.279174805</v>
      </c>
      <c r="C4953">
        <v>4472755.908966064</v>
      </c>
    </row>
    <row r="4954" spans="1:3">
      <c r="A4954">
        <v>4953</v>
      </c>
      <c r="B4954">
        <v>1482532.024383545</v>
      </c>
      <c r="C4954">
        <v>4418675.899505615</v>
      </c>
    </row>
    <row r="4955" spans="1:3">
      <c r="A4955">
        <v>4954</v>
      </c>
      <c r="B4955">
        <v>1456527.709960938</v>
      </c>
      <c r="C4955">
        <v>4444319.9634552</v>
      </c>
    </row>
    <row r="4956" spans="1:3">
      <c r="A4956">
        <v>4955</v>
      </c>
      <c r="B4956">
        <v>1468655.109405518</v>
      </c>
      <c r="C4956">
        <v>4463301.89704895</v>
      </c>
    </row>
    <row r="4957" spans="1:3">
      <c r="A4957">
        <v>4956</v>
      </c>
      <c r="B4957">
        <v>1451156.139373779</v>
      </c>
      <c r="C4957">
        <v>4438695.192337036</v>
      </c>
    </row>
    <row r="4958" spans="1:3">
      <c r="A4958">
        <v>4957</v>
      </c>
      <c r="B4958">
        <v>1466070.890426636</v>
      </c>
      <c r="C4958">
        <v>4335569.858551025</v>
      </c>
    </row>
    <row r="4959" spans="1:3">
      <c r="A4959">
        <v>4958</v>
      </c>
      <c r="B4959">
        <v>1414663.791656494</v>
      </c>
      <c r="C4959">
        <v>4319571.971893311</v>
      </c>
    </row>
    <row r="4960" spans="1:3">
      <c r="A4960">
        <v>4959</v>
      </c>
      <c r="B4960">
        <v>1424364.08996582</v>
      </c>
      <c r="C4960">
        <v>4451341.152191162</v>
      </c>
    </row>
    <row r="4961" spans="1:3">
      <c r="A4961">
        <v>4960</v>
      </c>
      <c r="B4961">
        <v>1470527.88734436</v>
      </c>
      <c r="C4961">
        <v>4289727.926254272</v>
      </c>
    </row>
    <row r="4962" spans="1:3">
      <c r="A4962">
        <v>4961</v>
      </c>
      <c r="B4962">
        <v>1495712.041854858</v>
      </c>
      <c r="C4962">
        <v>4338577.98576355</v>
      </c>
    </row>
    <row r="4963" spans="1:3">
      <c r="A4963">
        <v>4962</v>
      </c>
      <c r="B4963">
        <v>1463742.971420288</v>
      </c>
      <c r="C4963">
        <v>4376152.038574219</v>
      </c>
    </row>
    <row r="4964" spans="1:3">
      <c r="A4964">
        <v>4963</v>
      </c>
      <c r="B4964">
        <v>1456302.881240845</v>
      </c>
      <c r="C4964">
        <v>4459803.342819214</v>
      </c>
    </row>
    <row r="4965" spans="1:3">
      <c r="A4965">
        <v>4964</v>
      </c>
      <c r="B4965">
        <v>1446503.162384033</v>
      </c>
      <c r="C4965">
        <v>4391015.05279541</v>
      </c>
    </row>
    <row r="4966" spans="1:3">
      <c r="A4966">
        <v>4965</v>
      </c>
      <c r="B4966">
        <v>1412119.150161743</v>
      </c>
      <c r="C4966">
        <v>4431549.072265625</v>
      </c>
    </row>
    <row r="4967" spans="1:3">
      <c r="A4967">
        <v>4966</v>
      </c>
      <c r="B4967">
        <v>1420109.272003174</v>
      </c>
      <c r="C4967">
        <v>4342074.871063232</v>
      </c>
    </row>
    <row r="4968" spans="1:3">
      <c r="A4968">
        <v>4967</v>
      </c>
      <c r="B4968">
        <v>1418577.909469604</v>
      </c>
      <c r="C4968">
        <v>4333199.977874756</v>
      </c>
    </row>
    <row r="4969" spans="1:3">
      <c r="A4969">
        <v>4968</v>
      </c>
      <c r="B4969">
        <v>1452484.130859375</v>
      </c>
      <c r="C4969">
        <v>4389701.128005981</v>
      </c>
    </row>
    <row r="4970" spans="1:3">
      <c r="A4970">
        <v>4969</v>
      </c>
      <c r="B4970">
        <v>1432801.961898804</v>
      </c>
      <c r="C4970">
        <v>4501537.084579468</v>
      </c>
    </row>
    <row r="4971" spans="1:3">
      <c r="A4971">
        <v>4970</v>
      </c>
      <c r="B4971">
        <v>1446590.900421143</v>
      </c>
      <c r="C4971">
        <v>4470224.142074585</v>
      </c>
    </row>
    <row r="4972" spans="1:3">
      <c r="A4972">
        <v>4971</v>
      </c>
      <c r="B4972">
        <v>1432142.019271851</v>
      </c>
      <c r="C4972">
        <v>4450458.04977417</v>
      </c>
    </row>
    <row r="4973" spans="1:3">
      <c r="A4973">
        <v>4972</v>
      </c>
      <c r="B4973">
        <v>1462656.021118164</v>
      </c>
      <c r="C4973">
        <v>4464033.842086792</v>
      </c>
    </row>
    <row r="4974" spans="1:3">
      <c r="A4974">
        <v>4973</v>
      </c>
      <c r="B4974">
        <v>1445655.107498169</v>
      </c>
      <c r="C4974">
        <v>4308618.068695068</v>
      </c>
    </row>
    <row r="4975" spans="1:3">
      <c r="A4975">
        <v>4974</v>
      </c>
      <c r="B4975">
        <v>1404375.076293945</v>
      </c>
      <c r="C4975">
        <v>4332297.801971436</v>
      </c>
    </row>
    <row r="4976" spans="1:3">
      <c r="A4976">
        <v>4975</v>
      </c>
      <c r="B4976">
        <v>1448500.871658325</v>
      </c>
      <c r="C4976">
        <v>4367833.852767944</v>
      </c>
    </row>
    <row r="4977" spans="1:3">
      <c r="A4977">
        <v>4976</v>
      </c>
      <c r="B4977">
        <v>1418648.00453186</v>
      </c>
      <c r="C4977">
        <v>4444359.77935791</v>
      </c>
    </row>
    <row r="4978" spans="1:3">
      <c r="A4978">
        <v>4977</v>
      </c>
      <c r="B4978">
        <v>1400985.240936279</v>
      </c>
      <c r="C4978">
        <v>4577499.866485596</v>
      </c>
    </row>
    <row r="4979" spans="1:3">
      <c r="A4979">
        <v>4978</v>
      </c>
      <c r="B4979">
        <v>1457379.817962646</v>
      </c>
      <c r="C4979">
        <v>4545314.073562622</v>
      </c>
    </row>
    <row r="4980" spans="1:3">
      <c r="A4980">
        <v>4979</v>
      </c>
      <c r="B4980">
        <v>1432698.965072632</v>
      </c>
      <c r="C4980">
        <v>5147148.847579956</v>
      </c>
    </row>
    <row r="4981" spans="1:3">
      <c r="A4981">
        <v>4980</v>
      </c>
      <c r="B4981">
        <v>1457441.091537476</v>
      </c>
      <c r="C4981">
        <v>5392072.916030884</v>
      </c>
    </row>
    <row r="4982" spans="1:3">
      <c r="A4982">
        <v>4981</v>
      </c>
      <c r="B4982">
        <v>1438656.091690063</v>
      </c>
      <c r="C4982">
        <v>4911356.210708618</v>
      </c>
    </row>
    <row r="4983" spans="1:3">
      <c r="A4983">
        <v>4982</v>
      </c>
      <c r="B4983">
        <v>1496668.100357056</v>
      </c>
      <c r="C4983">
        <v>4916258.811950684</v>
      </c>
    </row>
    <row r="4984" spans="1:3">
      <c r="A4984">
        <v>4983</v>
      </c>
      <c r="B4984">
        <v>1428298.950195312</v>
      </c>
      <c r="C4984">
        <v>4924308.776855469</v>
      </c>
    </row>
    <row r="4985" spans="1:3">
      <c r="A4985">
        <v>4984</v>
      </c>
      <c r="B4985">
        <v>1419205.188751221</v>
      </c>
      <c r="C4985">
        <v>4460607.051849365</v>
      </c>
    </row>
    <row r="4986" spans="1:3">
      <c r="A4986">
        <v>4985</v>
      </c>
      <c r="B4986">
        <v>1434015.989303589</v>
      </c>
      <c r="C4986">
        <v>4934128.999710083</v>
      </c>
    </row>
    <row r="4987" spans="1:3">
      <c r="A4987">
        <v>4986</v>
      </c>
      <c r="B4987">
        <v>1424880.027770996</v>
      </c>
      <c r="C4987">
        <v>5331899.881362915</v>
      </c>
    </row>
    <row r="4988" spans="1:3">
      <c r="A4988">
        <v>4987</v>
      </c>
      <c r="B4988">
        <v>1435905.933380127</v>
      </c>
      <c r="C4988">
        <v>5368543.148040771</v>
      </c>
    </row>
    <row r="4989" spans="1:3">
      <c r="A4989">
        <v>4988</v>
      </c>
      <c r="B4989">
        <v>1437945.127487183</v>
      </c>
      <c r="C4989">
        <v>7820250.988006592</v>
      </c>
    </row>
    <row r="4990" spans="1:3">
      <c r="A4990">
        <v>4989</v>
      </c>
      <c r="B4990">
        <v>1470378.875732422</v>
      </c>
      <c r="C4990">
        <v>8308459.997177124</v>
      </c>
    </row>
    <row r="4991" spans="1:3">
      <c r="A4991">
        <v>4990</v>
      </c>
      <c r="B4991">
        <v>1433046.102523804</v>
      </c>
      <c r="C4991">
        <v>5030854.940414429</v>
      </c>
    </row>
    <row r="4992" spans="1:3">
      <c r="A4992">
        <v>4991</v>
      </c>
      <c r="B4992">
        <v>1473676.919937134</v>
      </c>
      <c r="C4992">
        <v>5204649.925231934</v>
      </c>
    </row>
    <row r="4993" spans="1:3">
      <c r="A4993">
        <v>4992</v>
      </c>
      <c r="B4993">
        <v>1435956.954956055</v>
      </c>
      <c r="C4993">
        <v>4711843.013763428</v>
      </c>
    </row>
    <row r="4994" spans="1:3">
      <c r="A4994">
        <v>4993</v>
      </c>
      <c r="B4994">
        <v>1594429.969787598</v>
      </c>
      <c r="C4994">
        <v>5586344.242095947</v>
      </c>
    </row>
    <row r="4995" spans="1:3">
      <c r="A4995">
        <v>4994</v>
      </c>
      <c r="B4995">
        <v>1637686.014175415</v>
      </c>
      <c r="C4995">
        <v>4841561.079025269</v>
      </c>
    </row>
    <row r="4996" spans="1:3">
      <c r="A4996">
        <v>4995</v>
      </c>
      <c r="B4996">
        <v>1475798.845291138</v>
      </c>
      <c r="C4996">
        <v>4535080.194473267</v>
      </c>
    </row>
    <row r="4997" spans="1:3">
      <c r="A4997">
        <v>4996</v>
      </c>
      <c r="B4997">
        <v>1465115.308761597</v>
      </c>
      <c r="C4997">
        <v>4491391.897201538</v>
      </c>
    </row>
    <row r="4998" spans="1:3">
      <c r="A4998">
        <v>4997</v>
      </c>
      <c r="B4998">
        <v>1488164.901733398</v>
      </c>
      <c r="C4998">
        <v>4412372.350692749</v>
      </c>
    </row>
    <row r="4999" spans="1:3">
      <c r="A4999">
        <v>4998</v>
      </c>
      <c r="B4999">
        <v>1456324.100494385</v>
      </c>
      <c r="C4999">
        <v>4435486.078262329</v>
      </c>
    </row>
    <row r="5000" spans="1:3">
      <c r="A5000">
        <v>4999</v>
      </c>
      <c r="B5000">
        <v>1440629.005432129</v>
      </c>
      <c r="C5000">
        <v>4564779.043197632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2021-04-12T09:11:01Z</dcterms:created>
  <dcterms:modified xsi:type="dcterms:W3CDTF">2021-04-12T09:11:01Z</dcterms:modified>
</cp:coreProperties>
</file>