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g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Time complexity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bubble_sort</c:v>
          </c:tx>
          <c:marker>
            <c:symbol val="none"/>
          </c:marker>
          <c:xVal>
            <c:numRef>
              <c:f>Algo!$A$1:$A$999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Algo!$B$1:$B$1000</c:f>
              <c:numCache>
                <c:formatCode>General</c:formatCode>
                <c:ptCount val="1000"/>
                <c:pt idx="0">
                  <c:v>286.102294921875</c:v>
                </c:pt>
                <c:pt idx="1">
                  <c:v>82.96966552734375</c:v>
                </c:pt>
                <c:pt idx="2">
                  <c:v>76.05552673339844</c:v>
                </c:pt>
                <c:pt idx="3">
                  <c:v>87.02278137207031</c:v>
                </c:pt>
                <c:pt idx="4">
                  <c:v>108.0036163330078</c:v>
                </c:pt>
                <c:pt idx="5">
                  <c:v>96.08268737792969</c:v>
                </c:pt>
                <c:pt idx="6">
                  <c:v>103.9505004882812</c:v>
                </c:pt>
                <c:pt idx="7">
                  <c:v>123.0239868164062</c:v>
                </c:pt>
                <c:pt idx="8">
                  <c:v>142.0974731445312</c:v>
                </c:pt>
                <c:pt idx="9">
                  <c:v>163.0783081054688</c:v>
                </c:pt>
                <c:pt idx="10">
                  <c:v>174.0455627441406</c:v>
                </c:pt>
                <c:pt idx="11">
                  <c:v>192.8806304931641</c:v>
                </c:pt>
                <c:pt idx="12">
                  <c:v>200.9868621826172</c:v>
                </c:pt>
                <c:pt idx="13">
                  <c:v>208.1394195556641</c:v>
                </c:pt>
                <c:pt idx="14">
                  <c:v>237.9417419433594</c:v>
                </c:pt>
                <c:pt idx="15">
                  <c:v>200.0331878662109</c:v>
                </c:pt>
                <c:pt idx="16">
                  <c:v>346.8990325927734</c:v>
                </c:pt>
                <c:pt idx="17">
                  <c:v>293.0164337158203</c:v>
                </c:pt>
                <c:pt idx="18">
                  <c:v>391.0064697265625</c:v>
                </c:pt>
                <c:pt idx="19">
                  <c:v>306.3678741455078</c:v>
                </c:pt>
                <c:pt idx="20">
                  <c:v>200.0331878662109</c:v>
                </c:pt>
                <c:pt idx="21">
                  <c:v>219.1066741943359</c:v>
                </c:pt>
                <c:pt idx="22">
                  <c:v>179.0523529052734</c:v>
                </c:pt>
                <c:pt idx="23">
                  <c:v>273.2276916503906</c:v>
                </c:pt>
                <c:pt idx="24">
                  <c:v>245.0942993164062</c:v>
                </c:pt>
                <c:pt idx="25">
                  <c:v>237.9417419433594</c:v>
                </c:pt>
                <c:pt idx="26">
                  <c:v>226.2592315673828</c:v>
                </c:pt>
                <c:pt idx="27">
                  <c:v>228.8818359375</c:v>
                </c:pt>
                <c:pt idx="28">
                  <c:v>237.9417419433594</c:v>
                </c:pt>
                <c:pt idx="29">
                  <c:v>299.2153167724609</c:v>
                </c:pt>
                <c:pt idx="30">
                  <c:v>243.1869506835938</c:v>
                </c:pt>
                <c:pt idx="31">
                  <c:v>308.0368041992188</c:v>
                </c:pt>
                <c:pt idx="32">
                  <c:v>358.8199615478516</c:v>
                </c:pt>
                <c:pt idx="33">
                  <c:v>375.2708435058594</c:v>
                </c:pt>
                <c:pt idx="34">
                  <c:v>381.2313079833984</c:v>
                </c:pt>
                <c:pt idx="35">
                  <c:v>313.7588500976562</c:v>
                </c:pt>
                <c:pt idx="36">
                  <c:v>360.0120544433594</c:v>
                </c:pt>
                <c:pt idx="37">
                  <c:v>418.1861877441406</c:v>
                </c:pt>
                <c:pt idx="38">
                  <c:v>417.9477691650391</c:v>
                </c:pt>
                <c:pt idx="39">
                  <c:v>543.1175231933594</c:v>
                </c:pt>
                <c:pt idx="40">
                  <c:v>492.095947265625</c:v>
                </c:pt>
                <c:pt idx="41">
                  <c:v>473.9761352539062</c:v>
                </c:pt>
                <c:pt idx="42">
                  <c:v>494.9569702148438</c:v>
                </c:pt>
                <c:pt idx="43">
                  <c:v>520.2293395996094</c:v>
                </c:pt>
                <c:pt idx="44">
                  <c:v>568.1514739990234</c:v>
                </c:pt>
                <c:pt idx="45">
                  <c:v>499.9637603759766</c:v>
                </c:pt>
                <c:pt idx="46">
                  <c:v>524.0440368652344</c:v>
                </c:pt>
                <c:pt idx="47">
                  <c:v>580.0724029541016</c:v>
                </c:pt>
                <c:pt idx="48">
                  <c:v>573.1582641601562</c:v>
                </c:pt>
                <c:pt idx="49">
                  <c:v>547.1706390380859</c:v>
                </c:pt>
                <c:pt idx="50">
                  <c:v>635.1470947265625</c:v>
                </c:pt>
                <c:pt idx="51">
                  <c:v>645.8759307861328</c:v>
                </c:pt>
                <c:pt idx="52">
                  <c:v>637.054443359375</c:v>
                </c:pt>
                <c:pt idx="53">
                  <c:v>620.1267242431641</c:v>
                </c:pt>
                <c:pt idx="54">
                  <c:v>652.0748138427734</c:v>
                </c:pt>
                <c:pt idx="55">
                  <c:v>728.8455963134766</c:v>
                </c:pt>
                <c:pt idx="56">
                  <c:v>679.01611328125</c:v>
                </c:pt>
                <c:pt idx="57">
                  <c:v>710.9642028808594</c:v>
                </c:pt>
                <c:pt idx="58">
                  <c:v>666.1415100097656</c:v>
                </c:pt>
                <c:pt idx="59">
                  <c:v>764.1315460205078</c:v>
                </c:pt>
                <c:pt idx="60">
                  <c:v>823.0209350585938</c:v>
                </c:pt>
                <c:pt idx="61">
                  <c:v>689.9833679199219</c:v>
                </c:pt>
                <c:pt idx="62">
                  <c:v>767.9462432861328</c:v>
                </c:pt>
                <c:pt idx="63">
                  <c:v>656.1279296875</c:v>
                </c:pt>
                <c:pt idx="64">
                  <c:v>785.1123809814453</c:v>
                </c:pt>
                <c:pt idx="65">
                  <c:v>677.1087646484375</c:v>
                </c:pt>
                <c:pt idx="66">
                  <c:v>787.9734039306641</c:v>
                </c:pt>
                <c:pt idx="67">
                  <c:v>754.1179656982422</c:v>
                </c:pt>
                <c:pt idx="68">
                  <c:v>874.9961853027344</c:v>
                </c:pt>
                <c:pt idx="69">
                  <c:v>918.8652038574219</c:v>
                </c:pt>
                <c:pt idx="70">
                  <c:v>900.9838104248047</c:v>
                </c:pt>
                <c:pt idx="71">
                  <c:v>925.0640869140625</c:v>
                </c:pt>
                <c:pt idx="72">
                  <c:v>879.0493011474609</c:v>
                </c:pt>
                <c:pt idx="73">
                  <c:v>946.7601776123047</c:v>
                </c:pt>
                <c:pt idx="74">
                  <c:v>807.7621459960938</c:v>
                </c:pt>
                <c:pt idx="75">
                  <c:v>942.230224609375</c:v>
                </c:pt>
                <c:pt idx="76">
                  <c:v>934.3624114990234</c:v>
                </c:pt>
                <c:pt idx="77">
                  <c:v>1008.987426757812</c:v>
                </c:pt>
                <c:pt idx="78">
                  <c:v>1068.830490112305</c:v>
                </c:pt>
                <c:pt idx="79">
                  <c:v>1077.890396118164</c:v>
                </c:pt>
                <c:pt idx="80">
                  <c:v>1007.080078125</c:v>
                </c:pt>
                <c:pt idx="81">
                  <c:v>972.9862213134766</c:v>
                </c:pt>
                <c:pt idx="82">
                  <c:v>949.1443634033203</c:v>
                </c:pt>
                <c:pt idx="83">
                  <c:v>1087.90397644043</c:v>
                </c:pt>
                <c:pt idx="84">
                  <c:v>996.1128234863281</c:v>
                </c:pt>
                <c:pt idx="85">
                  <c:v>1056.909561157227</c:v>
                </c:pt>
                <c:pt idx="86">
                  <c:v>1144.170761108398</c:v>
                </c:pt>
                <c:pt idx="87">
                  <c:v>957.9658508300781</c:v>
                </c:pt>
                <c:pt idx="88">
                  <c:v>923.15673828125</c:v>
                </c:pt>
                <c:pt idx="89">
                  <c:v>1034.021377563477</c:v>
                </c:pt>
                <c:pt idx="90">
                  <c:v>1029.014587402344</c:v>
                </c:pt>
                <c:pt idx="91">
                  <c:v>1047.849655151367</c:v>
                </c:pt>
                <c:pt idx="92">
                  <c:v>1041.889190673828</c:v>
                </c:pt>
                <c:pt idx="93">
                  <c:v>1019.23942565918</c:v>
                </c:pt>
                <c:pt idx="94">
                  <c:v>1193.046569824219</c:v>
                </c:pt>
                <c:pt idx="95">
                  <c:v>1142.024993896484</c:v>
                </c:pt>
                <c:pt idx="96">
                  <c:v>1116.752624511719</c:v>
                </c:pt>
                <c:pt idx="97">
                  <c:v>1164.913177490234</c:v>
                </c:pt>
                <c:pt idx="98">
                  <c:v>1117.229461669922</c:v>
                </c:pt>
                <c:pt idx="99">
                  <c:v>1021.146774291992</c:v>
                </c:pt>
                <c:pt idx="100">
                  <c:v>1429.080963134766</c:v>
                </c:pt>
                <c:pt idx="101">
                  <c:v>1187.08610534668</c:v>
                </c:pt>
                <c:pt idx="102">
                  <c:v>1165.866851806641</c:v>
                </c:pt>
                <c:pt idx="103">
                  <c:v>1136.064529418945</c:v>
                </c:pt>
                <c:pt idx="104">
                  <c:v>1080.036163330078</c:v>
                </c:pt>
                <c:pt idx="105">
                  <c:v>1335.859298706055</c:v>
                </c:pt>
                <c:pt idx="106">
                  <c:v>1152.03857421875</c:v>
                </c:pt>
                <c:pt idx="107">
                  <c:v>1338.005065917969</c:v>
                </c:pt>
                <c:pt idx="108">
                  <c:v>1210.689544677734</c:v>
                </c:pt>
                <c:pt idx="109">
                  <c:v>1297.950744628906</c:v>
                </c:pt>
                <c:pt idx="110">
                  <c:v>1199.960708618164</c:v>
                </c:pt>
                <c:pt idx="111">
                  <c:v>1250.028610229492</c:v>
                </c:pt>
                <c:pt idx="112">
                  <c:v>1233.816146850586</c:v>
                </c:pt>
                <c:pt idx="113">
                  <c:v>1373.767852783203</c:v>
                </c:pt>
                <c:pt idx="114">
                  <c:v>1200.199127197266</c:v>
                </c:pt>
                <c:pt idx="115">
                  <c:v>1447.200775146484</c:v>
                </c:pt>
                <c:pt idx="116">
                  <c:v>1422.16682434082</c:v>
                </c:pt>
                <c:pt idx="117">
                  <c:v>1497.030258178711</c:v>
                </c:pt>
                <c:pt idx="118">
                  <c:v>1308.917999267578</c:v>
                </c:pt>
                <c:pt idx="119">
                  <c:v>1324.176788330078</c:v>
                </c:pt>
                <c:pt idx="120">
                  <c:v>1541.1376953125</c:v>
                </c:pt>
                <c:pt idx="121">
                  <c:v>1399.993896484375</c:v>
                </c:pt>
                <c:pt idx="122">
                  <c:v>1498.699188232422</c:v>
                </c:pt>
                <c:pt idx="123">
                  <c:v>1401.662826538086</c:v>
                </c:pt>
                <c:pt idx="124">
                  <c:v>1466.989517211914</c:v>
                </c:pt>
                <c:pt idx="125">
                  <c:v>1567.12532043457</c:v>
                </c:pt>
                <c:pt idx="126">
                  <c:v>1518.011093139648</c:v>
                </c:pt>
                <c:pt idx="127">
                  <c:v>1538.991928100586</c:v>
                </c:pt>
                <c:pt idx="128">
                  <c:v>1635.074615478516</c:v>
                </c:pt>
                <c:pt idx="129">
                  <c:v>1465.797424316406</c:v>
                </c:pt>
                <c:pt idx="130">
                  <c:v>1648.187637329102</c:v>
                </c:pt>
                <c:pt idx="131">
                  <c:v>1587.867736816406</c:v>
                </c:pt>
                <c:pt idx="132">
                  <c:v>1713.752746582031</c:v>
                </c:pt>
                <c:pt idx="133">
                  <c:v>1662.015914916992</c:v>
                </c:pt>
                <c:pt idx="134">
                  <c:v>1510.143280029297</c:v>
                </c:pt>
                <c:pt idx="135">
                  <c:v>1562.118530273438</c:v>
                </c:pt>
                <c:pt idx="136">
                  <c:v>1807.928085327148</c:v>
                </c:pt>
                <c:pt idx="137">
                  <c:v>1745.939254760742</c:v>
                </c:pt>
                <c:pt idx="138">
                  <c:v>1733.779907226562</c:v>
                </c:pt>
                <c:pt idx="139">
                  <c:v>1915.931701660156</c:v>
                </c:pt>
                <c:pt idx="140">
                  <c:v>1820.802688598633</c:v>
                </c:pt>
                <c:pt idx="141">
                  <c:v>1616.716384887695</c:v>
                </c:pt>
                <c:pt idx="142">
                  <c:v>1881.122589111328</c:v>
                </c:pt>
                <c:pt idx="143">
                  <c:v>1947.164535522461</c:v>
                </c:pt>
                <c:pt idx="144">
                  <c:v>2197.027206420898</c:v>
                </c:pt>
                <c:pt idx="145">
                  <c:v>1978.874206542969</c:v>
                </c:pt>
                <c:pt idx="146">
                  <c:v>1944.065093994141</c:v>
                </c:pt>
                <c:pt idx="147">
                  <c:v>2089.023590087891</c:v>
                </c:pt>
                <c:pt idx="148">
                  <c:v>2012.014389038086</c:v>
                </c:pt>
                <c:pt idx="149">
                  <c:v>1989.126205444336</c:v>
                </c:pt>
                <c:pt idx="150">
                  <c:v>1899.003982543945</c:v>
                </c:pt>
                <c:pt idx="151">
                  <c:v>2173.185348510742</c:v>
                </c:pt>
                <c:pt idx="152">
                  <c:v>2141.237258911133</c:v>
                </c:pt>
                <c:pt idx="153">
                  <c:v>2224.206924438477</c:v>
                </c:pt>
                <c:pt idx="154">
                  <c:v>2197.027206420898</c:v>
                </c:pt>
                <c:pt idx="155">
                  <c:v>2183.198928833008</c:v>
                </c:pt>
                <c:pt idx="156">
                  <c:v>2427.101135253906</c:v>
                </c:pt>
                <c:pt idx="157">
                  <c:v>2264.976501464844</c:v>
                </c:pt>
                <c:pt idx="158">
                  <c:v>2377.986907958984</c:v>
                </c:pt>
                <c:pt idx="159">
                  <c:v>2197.742462158203</c:v>
                </c:pt>
                <c:pt idx="160">
                  <c:v>2371.788024902344</c:v>
                </c:pt>
                <c:pt idx="161">
                  <c:v>2283.811569213867</c:v>
                </c:pt>
                <c:pt idx="162">
                  <c:v>2422.809600830078</c:v>
                </c:pt>
                <c:pt idx="163">
                  <c:v>2392.053604125977</c:v>
                </c:pt>
                <c:pt idx="164">
                  <c:v>2606.868743896484</c:v>
                </c:pt>
                <c:pt idx="165">
                  <c:v>2485.990524291992</c:v>
                </c:pt>
                <c:pt idx="166">
                  <c:v>2577.066421508789</c:v>
                </c:pt>
                <c:pt idx="167">
                  <c:v>2623.081207275391</c:v>
                </c:pt>
                <c:pt idx="168">
                  <c:v>2597.808837890625</c:v>
                </c:pt>
                <c:pt idx="169">
                  <c:v>2690.07682800293</c:v>
                </c:pt>
                <c:pt idx="170">
                  <c:v>2418.994903564453</c:v>
                </c:pt>
                <c:pt idx="171">
                  <c:v>2798.795700073242</c:v>
                </c:pt>
                <c:pt idx="172">
                  <c:v>2791.881561279297</c:v>
                </c:pt>
                <c:pt idx="173">
                  <c:v>2809.762954711914</c:v>
                </c:pt>
                <c:pt idx="174">
                  <c:v>2676.963806152344</c:v>
                </c:pt>
                <c:pt idx="175">
                  <c:v>2908.229827880859</c:v>
                </c:pt>
                <c:pt idx="176">
                  <c:v>2961.158752441406</c:v>
                </c:pt>
                <c:pt idx="177">
                  <c:v>3052.234649658203</c:v>
                </c:pt>
                <c:pt idx="178">
                  <c:v>2675.771713256836</c:v>
                </c:pt>
                <c:pt idx="179">
                  <c:v>2881.050109863281</c:v>
                </c:pt>
                <c:pt idx="180">
                  <c:v>2768.278121948242</c:v>
                </c:pt>
                <c:pt idx="181">
                  <c:v>2990.961074829102</c:v>
                </c:pt>
                <c:pt idx="182">
                  <c:v>3159.046173095703</c:v>
                </c:pt>
                <c:pt idx="183">
                  <c:v>3151.178359985352</c:v>
                </c:pt>
                <c:pt idx="184">
                  <c:v>2882.957458496094</c:v>
                </c:pt>
                <c:pt idx="185">
                  <c:v>3218.173980712891</c:v>
                </c:pt>
                <c:pt idx="186">
                  <c:v>3150.224685668945</c:v>
                </c:pt>
                <c:pt idx="187">
                  <c:v>3187.894821166992</c:v>
                </c:pt>
                <c:pt idx="188">
                  <c:v>3010.988235473633</c:v>
                </c:pt>
                <c:pt idx="189">
                  <c:v>3329.992294311523</c:v>
                </c:pt>
                <c:pt idx="190">
                  <c:v>3330.94596862793</c:v>
                </c:pt>
                <c:pt idx="191">
                  <c:v>3566.741943359375</c:v>
                </c:pt>
                <c:pt idx="192">
                  <c:v>3311.1572265625</c:v>
                </c:pt>
                <c:pt idx="193">
                  <c:v>3549.098968505859</c:v>
                </c:pt>
                <c:pt idx="194">
                  <c:v>3399.848937988281</c:v>
                </c:pt>
                <c:pt idx="195">
                  <c:v>3598.928451538086</c:v>
                </c:pt>
                <c:pt idx="196">
                  <c:v>3647.089004516602</c:v>
                </c:pt>
                <c:pt idx="197">
                  <c:v>3782.033920288086</c:v>
                </c:pt>
                <c:pt idx="198">
                  <c:v>3834.247589111328</c:v>
                </c:pt>
                <c:pt idx="199">
                  <c:v>3778.219223022461</c:v>
                </c:pt>
                <c:pt idx="200">
                  <c:v>3651.142120361328</c:v>
                </c:pt>
                <c:pt idx="201">
                  <c:v>3714.084625244141</c:v>
                </c:pt>
                <c:pt idx="202">
                  <c:v>3688.09700012207</c:v>
                </c:pt>
                <c:pt idx="203">
                  <c:v>3743.171691894531</c:v>
                </c:pt>
                <c:pt idx="204">
                  <c:v>3994.941711425781</c:v>
                </c:pt>
                <c:pt idx="205">
                  <c:v>4024.744033813477</c:v>
                </c:pt>
                <c:pt idx="206">
                  <c:v>3829.9560546875</c:v>
                </c:pt>
                <c:pt idx="207">
                  <c:v>3704.071044921875</c:v>
                </c:pt>
                <c:pt idx="208">
                  <c:v>4095.077514648438</c:v>
                </c:pt>
                <c:pt idx="209">
                  <c:v>4055.976867675781</c:v>
                </c:pt>
                <c:pt idx="210">
                  <c:v>3800.868988037109</c:v>
                </c:pt>
                <c:pt idx="211">
                  <c:v>4230.976104736328</c:v>
                </c:pt>
                <c:pt idx="212">
                  <c:v>4127.979278564453</c:v>
                </c:pt>
                <c:pt idx="213">
                  <c:v>4171.133041381836</c:v>
                </c:pt>
                <c:pt idx="214">
                  <c:v>4397.869110107422</c:v>
                </c:pt>
                <c:pt idx="215">
                  <c:v>4168.987274169922</c:v>
                </c:pt>
                <c:pt idx="216">
                  <c:v>4386.663436889648</c:v>
                </c:pt>
                <c:pt idx="217">
                  <c:v>4291.057586669922</c:v>
                </c:pt>
                <c:pt idx="218">
                  <c:v>4312.038421630859</c:v>
                </c:pt>
                <c:pt idx="219">
                  <c:v>4471.778869628906</c:v>
                </c:pt>
                <c:pt idx="220">
                  <c:v>4633.903503417969</c:v>
                </c:pt>
                <c:pt idx="221">
                  <c:v>4738.092422485352</c:v>
                </c:pt>
                <c:pt idx="222">
                  <c:v>4504.680633544922</c:v>
                </c:pt>
                <c:pt idx="223">
                  <c:v>4790.067672729492</c:v>
                </c:pt>
                <c:pt idx="224">
                  <c:v>4704.713821411133</c:v>
                </c:pt>
                <c:pt idx="225">
                  <c:v>4637.956619262695</c:v>
                </c:pt>
                <c:pt idx="226">
                  <c:v>4319.906234741211</c:v>
                </c:pt>
                <c:pt idx="227">
                  <c:v>4669.189453125</c:v>
                </c:pt>
                <c:pt idx="228">
                  <c:v>4791.021347045898</c:v>
                </c:pt>
                <c:pt idx="229">
                  <c:v>4491.090774536133</c:v>
                </c:pt>
                <c:pt idx="230">
                  <c:v>4961.013793945312</c:v>
                </c:pt>
                <c:pt idx="231">
                  <c:v>4983.901977539062</c:v>
                </c:pt>
                <c:pt idx="232">
                  <c:v>5009.889602661133</c:v>
                </c:pt>
                <c:pt idx="233">
                  <c:v>4642.963409423828</c:v>
                </c:pt>
                <c:pt idx="234">
                  <c:v>5049.228668212891</c:v>
                </c:pt>
                <c:pt idx="235">
                  <c:v>4894.018173217773</c:v>
                </c:pt>
                <c:pt idx="236">
                  <c:v>5373.001098632812</c:v>
                </c:pt>
                <c:pt idx="237">
                  <c:v>5020.856857299805</c:v>
                </c:pt>
                <c:pt idx="238">
                  <c:v>5084.037780761719</c:v>
                </c:pt>
                <c:pt idx="239">
                  <c:v>5088.567733764648</c:v>
                </c:pt>
                <c:pt idx="240">
                  <c:v>5439.996719360352</c:v>
                </c:pt>
                <c:pt idx="241">
                  <c:v>5453.109741210938</c:v>
                </c:pt>
                <c:pt idx="242">
                  <c:v>5301.237106323242</c:v>
                </c:pt>
                <c:pt idx="243">
                  <c:v>5245.92399597168</c:v>
                </c:pt>
                <c:pt idx="244">
                  <c:v>5111.932754516602</c:v>
                </c:pt>
                <c:pt idx="245">
                  <c:v>5542.993545532227</c:v>
                </c:pt>
                <c:pt idx="246">
                  <c:v>5595.922470092773</c:v>
                </c:pt>
                <c:pt idx="247">
                  <c:v>5183.935165405273</c:v>
                </c:pt>
                <c:pt idx="248">
                  <c:v>5496.025085449219</c:v>
                </c:pt>
                <c:pt idx="249">
                  <c:v>5482.912063598633</c:v>
                </c:pt>
                <c:pt idx="250">
                  <c:v>5558.013916015625</c:v>
                </c:pt>
                <c:pt idx="251">
                  <c:v>5599.021911621094</c:v>
                </c:pt>
                <c:pt idx="252">
                  <c:v>5288.839340209961</c:v>
                </c:pt>
                <c:pt idx="253">
                  <c:v>5666.971206665039</c:v>
                </c:pt>
                <c:pt idx="254">
                  <c:v>5564.92805480957</c:v>
                </c:pt>
                <c:pt idx="255">
                  <c:v>5615.234375</c:v>
                </c:pt>
                <c:pt idx="256">
                  <c:v>5701.065063476562</c:v>
                </c:pt>
                <c:pt idx="257">
                  <c:v>5672.216415405273</c:v>
                </c:pt>
                <c:pt idx="258">
                  <c:v>6206.989288330078</c:v>
                </c:pt>
                <c:pt idx="259">
                  <c:v>6018.877029418945</c:v>
                </c:pt>
                <c:pt idx="260">
                  <c:v>6162.881851196289</c:v>
                </c:pt>
                <c:pt idx="261">
                  <c:v>6305.217742919922</c:v>
                </c:pt>
                <c:pt idx="262">
                  <c:v>6183.862686157227</c:v>
                </c:pt>
                <c:pt idx="263">
                  <c:v>6386.995315551758</c:v>
                </c:pt>
                <c:pt idx="264">
                  <c:v>6303.071975708008</c:v>
                </c:pt>
                <c:pt idx="265">
                  <c:v>6531.953811645508</c:v>
                </c:pt>
                <c:pt idx="266">
                  <c:v>6155.967712402344</c:v>
                </c:pt>
                <c:pt idx="267">
                  <c:v>6515.979766845703</c:v>
                </c:pt>
                <c:pt idx="268">
                  <c:v>6507.158279418945</c:v>
                </c:pt>
                <c:pt idx="269">
                  <c:v>6627.798080444336</c:v>
                </c:pt>
                <c:pt idx="270">
                  <c:v>6598.949432373047</c:v>
                </c:pt>
                <c:pt idx="271">
                  <c:v>6541.252136230469</c:v>
                </c:pt>
                <c:pt idx="272">
                  <c:v>6654.977798461914</c:v>
                </c:pt>
                <c:pt idx="273">
                  <c:v>6839.03694152832</c:v>
                </c:pt>
                <c:pt idx="274">
                  <c:v>6747.961044311523</c:v>
                </c:pt>
                <c:pt idx="275">
                  <c:v>6591.796875</c:v>
                </c:pt>
                <c:pt idx="276">
                  <c:v>6726.980209350586</c:v>
                </c:pt>
                <c:pt idx="277">
                  <c:v>6886.959075927734</c:v>
                </c:pt>
                <c:pt idx="278">
                  <c:v>7093.667984008789</c:v>
                </c:pt>
                <c:pt idx="279">
                  <c:v>7056.951522827148</c:v>
                </c:pt>
                <c:pt idx="280">
                  <c:v>6901.979446411133</c:v>
                </c:pt>
                <c:pt idx="281">
                  <c:v>7394.075393676758</c:v>
                </c:pt>
                <c:pt idx="282">
                  <c:v>6924.629211425781</c:v>
                </c:pt>
                <c:pt idx="283">
                  <c:v>7532.119750976562</c:v>
                </c:pt>
                <c:pt idx="284">
                  <c:v>7354.974746704102</c:v>
                </c:pt>
                <c:pt idx="285">
                  <c:v>7343.769073486328</c:v>
                </c:pt>
                <c:pt idx="286">
                  <c:v>7735.967636108398</c:v>
                </c:pt>
                <c:pt idx="287">
                  <c:v>7292.270660400391</c:v>
                </c:pt>
                <c:pt idx="288">
                  <c:v>7690.191268920898</c:v>
                </c:pt>
                <c:pt idx="289">
                  <c:v>7770.061492919922</c:v>
                </c:pt>
                <c:pt idx="290">
                  <c:v>7950.067520141602</c:v>
                </c:pt>
                <c:pt idx="291">
                  <c:v>7644.891738891602</c:v>
                </c:pt>
                <c:pt idx="292">
                  <c:v>7375.717163085938</c:v>
                </c:pt>
                <c:pt idx="293">
                  <c:v>8167.266845703125</c:v>
                </c:pt>
                <c:pt idx="294">
                  <c:v>7977.008819580078</c:v>
                </c:pt>
                <c:pt idx="295">
                  <c:v>8187.055587768555</c:v>
                </c:pt>
                <c:pt idx="296">
                  <c:v>8199.930191040039</c:v>
                </c:pt>
                <c:pt idx="297">
                  <c:v>8281.230926513672</c:v>
                </c:pt>
                <c:pt idx="298">
                  <c:v>8317.947387695312</c:v>
                </c:pt>
                <c:pt idx="299">
                  <c:v>8264.303207397461</c:v>
                </c:pt>
                <c:pt idx="300">
                  <c:v>8116.960525512695</c:v>
                </c:pt>
                <c:pt idx="301">
                  <c:v>8396.148681640625</c:v>
                </c:pt>
                <c:pt idx="302">
                  <c:v>8155.82275390625</c:v>
                </c:pt>
                <c:pt idx="303">
                  <c:v>8555.173873901367</c:v>
                </c:pt>
                <c:pt idx="304">
                  <c:v>8528.947830200195</c:v>
                </c:pt>
                <c:pt idx="305">
                  <c:v>8542.060852050781</c:v>
                </c:pt>
                <c:pt idx="306">
                  <c:v>8680.820465087891</c:v>
                </c:pt>
                <c:pt idx="307">
                  <c:v>8742.809295654297</c:v>
                </c:pt>
                <c:pt idx="308">
                  <c:v>8772.850036621094</c:v>
                </c:pt>
                <c:pt idx="309">
                  <c:v>8991.003036499023</c:v>
                </c:pt>
                <c:pt idx="310">
                  <c:v>8980.989456176758</c:v>
                </c:pt>
                <c:pt idx="311">
                  <c:v>7910.013198852539</c:v>
                </c:pt>
                <c:pt idx="312">
                  <c:v>9174.108505249023</c:v>
                </c:pt>
                <c:pt idx="313">
                  <c:v>9630.203247070312</c:v>
                </c:pt>
                <c:pt idx="314">
                  <c:v>9070.158004760742</c:v>
                </c:pt>
                <c:pt idx="315">
                  <c:v>9530.067443847656</c:v>
                </c:pt>
                <c:pt idx="316">
                  <c:v>9449.005126953125</c:v>
                </c:pt>
                <c:pt idx="317">
                  <c:v>9362.936019897461</c:v>
                </c:pt>
                <c:pt idx="318">
                  <c:v>9588.003158569336</c:v>
                </c:pt>
                <c:pt idx="319">
                  <c:v>9479.284286499023</c:v>
                </c:pt>
                <c:pt idx="320">
                  <c:v>9830.236434936523</c:v>
                </c:pt>
                <c:pt idx="321">
                  <c:v>9928.94172668457</c:v>
                </c:pt>
                <c:pt idx="322">
                  <c:v>10236.02485656738</c:v>
                </c:pt>
                <c:pt idx="323">
                  <c:v>9865.999221801758</c:v>
                </c:pt>
                <c:pt idx="324">
                  <c:v>9433.03108215332</c:v>
                </c:pt>
                <c:pt idx="325">
                  <c:v>9883.880615234375</c:v>
                </c:pt>
                <c:pt idx="326">
                  <c:v>10071.0391998291</c:v>
                </c:pt>
                <c:pt idx="327">
                  <c:v>9822.13020324707</c:v>
                </c:pt>
                <c:pt idx="328">
                  <c:v>10067.93975830078</c:v>
                </c:pt>
                <c:pt idx="329">
                  <c:v>9907.960891723633</c:v>
                </c:pt>
                <c:pt idx="330">
                  <c:v>9963.035583496094</c:v>
                </c:pt>
                <c:pt idx="331">
                  <c:v>10301.35154724121</c:v>
                </c:pt>
                <c:pt idx="332">
                  <c:v>10129.92858886719</c:v>
                </c:pt>
                <c:pt idx="333">
                  <c:v>10086.7748260498</c:v>
                </c:pt>
                <c:pt idx="334">
                  <c:v>10519.98138427734</c:v>
                </c:pt>
                <c:pt idx="335">
                  <c:v>10362.86354064941</c:v>
                </c:pt>
                <c:pt idx="336">
                  <c:v>10530.94863891602</c:v>
                </c:pt>
                <c:pt idx="337">
                  <c:v>10318.04084777832</c:v>
                </c:pt>
                <c:pt idx="338">
                  <c:v>10102.98728942871</c:v>
                </c:pt>
                <c:pt idx="339">
                  <c:v>10693.07327270508</c:v>
                </c:pt>
                <c:pt idx="340">
                  <c:v>10931.01501464844</c:v>
                </c:pt>
                <c:pt idx="341">
                  <c:v>10906.21948242188</c:v>
                </c:pt>
                <c:pt idx="342">
                  <c:v>11056.18476867676</c:v>
                </c:pt>
                <c:pt idx="343">
                  <c:v>11542.08183288574</c:v>
                </c:pt>
                <c:pt idx="344">
                  <c:v>10920.28617858887</c:v>
                </c:pt>
                <c:pt idx="345">
                  <c:v>11179.20875549316</c:v>
                </c:pt>
                <c:pt idx="346">
                  <c:v>10569.81086730957</c:v>
                </c:pt>
                <c:pt idx="347">
                  <c:v>11321.06781005859</c:v>
                </c:pt>
                <c:pt idx="348">
                  <c:v>11541.12815856934</c:v>
                </c:pt>
                <c:pt idx="349">
                  <c:v>11533.97560119629</c:v>
                </c:pt>
                <c:pt idx="350">
                  <c:v>11449.09858703613</c:v>
                </c:pt>
                <c:pt idx="351">
                  <c:v>12189.86511230469</c:v>
                </c:pt>
                <c:pt idx="352">
                  <c:v>11569.97680664062</c:v>
                </c:pt>
                <c:pt idx="353">
                  <c:v>11848.92654418945</c:v>
                </c:pt>
                <c:pt idx="354">
                  <c:v>11933.80355834961</c:v>
                </c:pt>
                <c:pt idx="355">
                  <c:v>11857.27119445801</c:v>
                </c:pt>
                <c:pt idx="356">
                  <c:v>12213.94538879395</c:v>
                </c:pt>
                <c:pt idx="357">
                  <c:v>11837.95928955078</c:v>
                </c:pt>
                <c:pt idx="358">
                  <c:v>12149.09553527832</c:v>
                </c:pt>
                <c:pt idx="359">
                  <c:v>12277.12631225586</c:v>
                </c:pt>
                <c:pt idx="360">
                  <c:v>12177.2289276123</c:v>
                </c:pt>
                <c:pt idx="361">
                  <c:v>12498.85559082031</c:v>
                </c:pt>
                <c:pt idx="362">
                  <c:v>11832.71408081055</c:v>
                </c:pt>
                <c:pt idx="363">
                  <c:v>12464.04647827148</c:v>
                </c:pt>
                <c:pt idx="364">
                  <c:v>12406.1107635498</c:v>
                </c:pt>
                <c:pt idx="365">
                  <c:v>12614.01176452637</c:v>
                </c:pt>
                <c:pt idx="366">
                  <c:v>12655.01976013184</c:v>
                </c:pt>
                <c:pt idx="367">
                  <c:v>12773.03695678711</c:v>
                </c:pt>
                <c:pt idx="368">
                  <c:v>12467.86117553711</c:v>
                </c:pt>
                <c:pt idx="369">
                  <c:v>13187.17002868652</c:v>
                </c:pt>
                <c:pt idx="370">
                  <c:v>13056.99348449707</c:v>
                </c:pt>
                <c:pt idx="371">
                  <c:v>13096.09413146973</c:v>
                </c:pt>
                <c:pt idx="372">
                  <c:v>13267.04025268555</c:v>
                </c:pt>
                <c:pt idx="373">
                  <c:v>13309.00192260742</c:v>
                </c:pt>
                <c:pt idx="374">
                  <c:v>13298.98834228516</c:v>
                </c:pt>
                <c:pt idx="375">
                  <c:v>13412.7140045166</c:v>
                </c:pt>
                <c:pt idx="376">
                  <c:v>13736.00959777832</c:v>
                </c:pt>
                <c:pt idx="377">
                  <c:v>13870.9545135498</c:v>
                </c:pt>
                <c:pt idx="378">
                  <c:v>13762.23564147949</c:v>
                </c:pt>
                <c:pt idx="379">
                  <c:v>13435.36376953125</c:v>
                </c:pt>
                <c:pt idx="380">
                  <c:v>14438.86756896973</c:v>
                </c:pt>
                <c:pt idx="381">
                  <c:v>14135.12229919434</c:v>
                </c:pt>
                <c:pt idx="382">
                  <c:v>13618.94607543945</c:v>
                </c:pt>
                <c:pt idx="383">
                  <c:v>13849.02000427246</c:v>
                </c:pt>
                <c:pt idx="384">
                  <c:v>14430.99975585938</c:v>
                </c:pt>
                <c:pt idx="385">
                  <c:v>14035.94017028809</c:v>
                </c:pt>
                <c:pt idx="386">
                  <c:v>14228.10554504395</c:v>
                </c:pt>
                <c:pt idx="387">
                  <c:v>14199.01847839355</c:v>
                </c:pt>
                <c:pt idx="388">
                  <c:v>14197.58796691895</c:v>
                </c:pt>
                <c:pt idx="389">
                  <c:v>14431.95343017578</c:v>
                </c:pt>
                <c:pt idx="390">
                  <c:v>14293.67065429688</c:v>
                </c:pt>
                <c:pt idx="391">
                  <c:v>14691.11442565918</c:v>
                </c:pt>
                <c:pt idx="392">
                  <c:v>14566.89834594727</c:v>
                </c:pt>
                <c:pt idx="393">
                  <c:v>14744.04335021973</c:v>
                </c:pt>
                <c:pt idx="394">
                  <c:v>15224.21836853027</c:v>
                </c:pt>
                <c:pt idx="395">
                  <c:v>15001.77383422852</c:v>
                </c:pt>
                <c:pt idx="396">
                  <c:v>14726.87721252441</c:v>
                </c:pt>
                <c:pt idx="397">
                  <c:v>15254.02069091797</c:v>
                </c:pt>
                <c:pt idx="398">
                  <c:v>15697.95608520508</c:v>
                </c:pt>
                <c:pt idx="399">
                  <c:v>15336.99035644531</c:v>
                </c:pt>
                <c:pt idx="400">
                  <c:v>15314.10217285156</c:v>
                </c:pt>
                <c:pt idx="401">
                  <c:v>15417.09899902344</c:v>
                </c:pt>
                <c:pt idx="402">
                  <c:v>15002.01225280762</c:v>
                </c:pt>
                <c:pt idx="403">
                  <c:v>15910.14862060547</c:v>
                </c:pt>
                <c:pt idx="404">
                  <c:v>14767.88520812988</c:v>
                </c:pt>
                <c:pt idx="405">
                  <c:v>15720.84426879883</c:v>
                </c:pt>
                <c:pt idx="406">
                  <c:v>15725.13580322266</c:v>
                </c:pt>
                <c:pt idx="407">
                  <c:v>15799.99923706055</c:v>
                </c:pt>
                <c:pt idx="408">
                  <c:v>16616.8212890625</c:v>
                </c:pt>
                <c:pt idx="409">
                  <c:v>16592.02575683594</c:v>
                </c:pt>
                <c:pt idx="410">
                  <c:v>16678.81011962891</c:v>
                </c:pt>
                <c:pt idx="411">
                  <c:v>15020.13206481934</c:v>
                </c:pt>
                <c:pt idx="412">
                  <c:v>16618.96705627441</c:v>
                </c:pt>
                <c:pt idx="413">
                  <c:v>15217.78106689453</c:v>
                </c:pt>
                <c:pt idx="414">
                  <c:v>16145.94459533691</c:v>
                </c:pt>
                <c:pt idx="415">
                  <c:v>16190.0520324707</c:v>
                </c:pt>
                <c:pt idx="416">
                  <c:v>16249.17984008789</c:v>
                </c:pt>
                <c:pt idx="417">
                  <c:v>16925.09651184082</c:v>
                </c:pt>
                <c:pt idx="418">
                  <c:v>16737.69950866699</c:v>
                </c:pt>
                <c:pt idx="419">
                  <c:v>16771.07810974121</c:v>
                </c:pt>
                <c:pt idx="420">
                  <c:v>17151.1173248291</c:v>
                </c:pt>
                <c:pt idx="421">
                  <c:v>17168.04504394531</c:v>
                </c:pt>
                <c:pt idx="422">
                  <c:v>16939.87846374512</c:v>
                </c:pt>
                <c:pt idx="423">
                  <c:v>17649.88899230957</c:v>
                </c:pt>
                <c:pt idx="424">
                  <c:v>17418.14613342285</c:v>
                </c:pt>
                <c:pt idx="425">
                  <c:v>17467.97561645508</c:v>
                </c:pt>
                <c:pt idx="426">
                  <c:v>17184.97276306152</c:v>
                </c:pt>
                <c:pt idx="427">
                  <c:v>17752.17056274414</c:v>
                </c:pt>
                <c:pt idx="428">
                  <c:v>18181.08558654785</c:v>
                </c:pt>
                <c:pt idx="429">
                  <c:v>18909.93118286133</c:v>
                </c:pt>
                <c:pt idx="430">
                  <c:v>18277.88352966309</c:v>
                </c:pt>
                <c:pt idx="431">
                  <c:v>18454.07485961914</c:v>
                </c:pt>
                <c:pt idx="432">
                  <c:v>17692.08908081055</c:v>
                </c:pt>
                <c:pt idx="433">
                  <c:v>18909.21592712402</c:v>
                </c:pt>
                <c:pt idx="434">
                  <c:v>17234.08699035645</c:v>
                </c:pt>
                <c:pt idx="435">
                  <c:v>17908.81156921387</c:v>
                </c:pt>
                <c:pt idx="436">
                  <c:v>17392.87376403809</c:v>
                </c:pt>
                <c:pt idx="437">
                  <c:v>18619.29893493652</c:v>
                </c:pt>
                <c:pt idx="438">
                  <c:v>18882.98988342285</c:v>
                </c:pt>
                <c:pt idx="439">
                  <c:v>18074.03564453125</c:v>
                </c:pt>
                <c:pt idx="440">
                  <c:v>17278.90968322754</c:v>
                </c:pt>
                <c:pt idx="441">
                  <c:v>19737.95890808105</c:v>
                </c:pt>
                <c:pt idx="442">
                  <c:v>18865.82374572754</c:v>
                </c:pt>
                <c:pt idx="443">
                  <c:v>19178.86734008789</c:v>
                </c:pt>
                <c:pt idx="444">
                  <c:v>19385.81466674805</c:v>
                </c:pt>
                <c:pt idx="445">
                  <c:v>20006.89506530762</c:v>
                </c:pt>
                <c:pt idx="446">
                  <c:v>19759.17816162109</c:v>
                </c:pt>
                <c:pt idx="447">
                  <c:v>18786.19194030762</c:v>
                </c:pt>
                <c:pt idx="448">
                  <c:v>19665.95649719238</c:v>
                </c:pt>
                <c:pt idx="449">
                  <c:v>19997.35832214355</c:v>
                </c:pt>
                <c:pt idx="450">
                  <c:v>19766.09230041504</c:v>
                </c:pt>
                <c:pt idx="451">
                  <c:v>19449.94926452637</c:v>
                </c:pt>
                <c:pt idx="452">
                  <c:v>20681.14280700684</c:v>
                </c:pt>
                <c:pt idx="453">
                  <c:v>20341.15791320801</c:v>
                </c:pt>
                <c:pt idx="454">
                  <c:v>19835.9489440918</c:v>
                </c:pt>
                <c:pt idx="455">
                  <c:v>19277.81105041504</c:v>
                </c:pt>
                <c:pt idx="456">
                  <c:v>20929.09812927246</c:v>
                </c:pt>
                <c:pt idx="457">
                  <c:v>19793.03359985352</c:v>
                </c:pt>
                <c:pt idx="458">
                  <c:v>20212.17346191406</c:v>
                </c:pt>
                <c:pt idx="459">
                  <c:v>20187.1395111084</c:v>
                </c:pt>
                <c:pt idx="460">
                  <c:v>20853.04260253906</c:v>
                </c:pt>
                <c:pt idx="461">
                  <c:v>19148.82659912109</c:v>
                </c:pt>
                <c:pt idx="462">
                  <c:v>20085.09635925293</c:v>
                </c:pt>
                <c:pt idx="463">
                  <c:v>20132.78007507324</c:v>
                </c:pt>
                <c:pt idx="464">
                  <c:v>20996.8090057373</c:v>
                </c:pt>
                <c:pt idx="465">
                  <c:v>21331.0718536377</c:v>
                </c:pt>
                <c:pt idx="466">
                  <c:v>21172.04666137695</c:v>
                </c:pt>
                <c:pt idx="467">
                  <c:v>22084.23614501953</c:v>
                </c:pt>
                <c:pt idx="468">
                  <c:v>20546.19789123535</c:v>
                </c:pt>
                <c:pt idx="469">
                  <c:v>22478.81889343262</c:v>
                </c:pt>
                <c:pt idx="470">
                  <c:v>21908.99848937988</c:v>
                </c:pt>
                <c:pt idx="471">
                  <c:v>21625.28038024902</c:v>
                </c:pt>
                <c:pt idx="472">
                  <c:v>22583.96148681641</c:v>
                </c:pt>
                <c:pt idx="473">
                  <c:v>22971.86851501465</c:v>
                </c:pt>
                <c:pt idx="474">
                  <c:v>22128.10516357422</c:v>
                </c:pt>
                <c:pt idx="475">
                  <c:v>22102.83279418945</c:v>
                </c:pt>
                <c:pt idx="476">
                  <c:v>22464.99061584473</c:v>
                </c:pt>
                <c:pt idx="477">
                  <c:v>21905.18379211426</c:v>
                </c:pt>
                <c:pt idx="478">
                  <c:v>21810.05477905273</c:v>
                </c:pt>
                <c:pt idx="479">
                  <c:v>23626.08909606934</c:v>
                </c:pt>
                <c:pt idx="480">
                  <c:v>22290.94505310059</c:v>
                </c:pt>
                <c:pt idx="481">
                  <c:v>22174.11994934082</c:v>
                </c:pt>
                <c:pt idx="482">
                  <c:v>23317.09861755371</c:v>
                </c:pt>
                <c:pt idx="483">
                  <c:v>23016.92962646484</c:v>
                </c:pt>
                <c:pt idx="484">
                  <c:v>22282.12356567383</c:v>
                </c:pt>
                <c:pt idx="485">
                  <c:v>23586.98844909668</c:v>
                </c:pt>
                <c:pt idx="486">
                  <c:v>23452.9972076416</c:v>
                </c:pt>
                <c:pt idx="487">
                  <c:v>23383.14056396484</c:v>
                </c:pt>
                <c:pt idx="488">
                  <c:v>23229.12216186523</c:v>
                </c:pt>
                <c:pt idx="489">
                  <c:v>24089.09797668457</c:v>
                </c:pt>
                <c:pt idx="490">
                  <c:v>23858.07037353516</c:v>
                </c:pt>
                <c:pt idx="491">
                  <c:v>24461.03096008301</c:v>
                </c:pt>
                <c:pt idx="492">
                  <c:v>24508.95309448242</c:v>
                </c:pt>
                <c:pt idx="493">
                  <c:v>24270.05767822266</c:v>
                </c:pt>
                <c:pt idx="494">
                  <c:v>23695.70732116699</c:v>
                </c:pt>
                <c:pt idx="495">
                  <c:v>24893.04542541504</c:v>
                </c:pt>
                <c:pt idx="496">
                  <c:v>24493.93272399902</c:v>
                </c:pt>
                <c:pt idx="497">
                  <c:v>24008.03565979004</c:v>
                </c:pt>
                <c:pt idx="498">
                  <c:v>25116.92047119141</c:v>
                </c:pt>
                <c:pt idx="499">
                  <c:v>23653.98406982422</c:v>
                </c:pt>
                <c:pt idx="500">
                  <c:v>23999.92942810059</c:v>
                </c:pt>
                <c:pt idx="501">
                  <c:v>23984.90905761719</c:v>
                </c:pt>
                <c:pt idx="502">
                  <c:v>24807.21473693848</c:v>
                </c:pt>
                <c:pt idx="503">
                  <c:v>24884.93919372559</c:v>
                </c:pt>
                <c:pt idx="504">
                  <c:v>24044.99053955078</c:v>
                </c:pt>
                <c:pt idx="505">
                  <c:v>24785.04180908203</c:v>
                </c:pt>
                <c:pt idx="506">
                  <c:v>25312.18528747559</c:v>
                </c:pt>
                <c:pt idx="507">
                  <c:v>25439.02397155762</c:v>
                </c:pt>
                <c:pt idx="508">
                  <c:v>25830.98411560059</c:v>
                </c:pt>
                <c:pt idx="509">
                  <c:v>26819.94438171387</c:v>
                </c:pt>
                <c:pt idx="510">
                  <c:v>26046.0376739502</c:v>
                </c:pt>
                <c:pt idx="511">
                  <c:v>26031.0173034668</c:v>
                </c:pt>
                <c:pt idx="512">
                  <c:v>26061.05804443359</c:v>
                </c:pt>
                <c:pt idx="513">
                  <c:v>26741.98150634766</c:v>
                </c:pt>
                <c:pt idx="514">
                  <c:v>26257.99179077148</c:v>
                </c:pt>
                <c:pt idx="515">
                  <c:v>26440.85884094238</c:v>
                </c:pt>
                <c:pt idx="516">
                  <c:v>27701.13945007324</c:v>
                </c:pt>
                <c:pt idx="517">
                  <c:v>27236.9384765625</c:v>
                </c:pt>
                <c:pt idx="518">
                  <c:v>26824.951171875</c:v>
                </c:pt>
                <c:pt idx="519">
                  <c:v>27950.04844665527</c:v>
                </c:pt>
                <c:pt idx="520">
                  <c:v>25043.01071166992</c:v>
                </c:pt>
                <c:pt idx="521">
                  <c:v>26322.1263885498</c:v>
                </c:pt>
                <c:pt idx="522">
                  <c:v>26547.90878295898</c:v>
                </c:pt>
                <c:pt idx="523">
                  <c:v>26478.05213928223</c:v>
                </c:pt>
                <c:pt idx="524">
                  <c:v>26562.69073486328</c:v>
                </c:pt>
                <c:pt idx="525">
                  <c:v>27159.9292755127</c:v>
                </c:pt>
                <c:pt idx="526">
                  <c:v>27330.16014099121</c:v>
                </c:pt>
                <c:pt idx="527">
                  <c:v>27681.82754516602</c:v>
                </c:pt>
                <c:pt idx="528">
                  <c:v>27591.94374084473</c:v>
                </c:pt>
                <c:pt idx="529">
                  <c:v>27469.15817260742</c:v>
                </c:pt>
                <c:pt idx="530">
                  <c:v>27196.16889953613</c:v>
                </c:pt>
                <c:pt idx="531">
                  <c:v>27144.9089050293</c:v>
                </c:pt>
                <c:pt idx="532">
                  <c:v>28273.10562133789</c:v>
                </c:pt>
                <c:pt idx="533">
                  <c:v>27826.07078552246</c:v>
                </c:pt>
                <c:pt idx="534">
                  <c:v>28613.80577087402</c:v>
                </c:pt>
                <c:pt idx="535">
                  <c:v>27493.23844909668</c:v>
                </c:pt>
                <c:pt idx="536">
                  <c:v>27872.08557128906</c:v>
                </c:pt>
                <c:pt idx="537">
                  <c:v>29126.88255310059</c:v>
                </c:pt>
                <c:pt idx="538">
                  <c:v>29279.23202514648</c:v>
                </c:pt>
                <c:pt idx="539">
                  <c:v>29508.82911682129</c:v>
                </c:pt>
                <c:pt idx="540">
                  <c:v>29641.86668395996</c:v>
                </c:pt>
                <c:pt idx="541">
                  <c:v>29409.17015075684</c:v>
                </c:pt>
                <c:pt idx="542">
                  <c:v>29546.02241516113</c:v>
                </c:pt>
                <c:pt idx="543">
                  <c:v>27804.13627624512</c:v>
                </c:pt>
                <c:pt idx="544">
                  <c:v>28529.88243103027</c:v>
                </c:pt>
                <c:pt idx="545">
                  <c:v>29208.89854431152</c:v>
                </c:pt>
                <c:pt idx="546">
                  <c:v>29198.88496398926</c:v>
                </c:pt>
                <c:pt idx="547">
                  <c:v>30049.08561706543</c:v>
                </c:pt>
                <c:pt idx="548">
                  <c:v>29966.11595153809</c:v>
                </c:pt>
                <c:pt idx="549">
                  <c:v>30766.96395874023</c:v>
                </c:pt>
                <c:pt idx="550">
                  <c:v>29661.89384460449</c:v>
                </c:pt>
                <c:pt idx="551">
                  <c:v>30346.87042236328</c:v>
                </c:pt>
                <c:pt idx="552">
                  <c:v>30317.06809997559</c:v>
                </c:pt>
                <c:pt idx="553">
                  <c:v>30023.81324768066</c:v>
                </c:pt>
                <c:pt idx="554">
                  <c:v>30688.04740905762</c:v>
                </c:pt>
                <c:pt idx="555">
                  <c:v>30738.83056640625</c:v>
                </c:pt>
                <c:pt idx="556">
                  <c:v>30192.85202026367</c:v>
                </c:pt>
                <c:pt idx="557">
                  <c:v>29198.16970825195</c:v>
                </c:pt>
                <c:pt idx="558">
                  <c:v>32180.0708770752</c:v>
                </c:pt>
                <c:pt idx="559">
                  <c:v>31697.98851013184</c:v>
                </c:pt>
                <c:pt idx="560">
                  <c:v>31951.904296875</c:v>
                </c:pt>
                <c:pt idx="561">
                  <c:v>31836.03286743164</c:v>
                </c:pt>
                <c:pt idx="562">
                  <c:v>31455.03997802734</c:v>
                </c:pt>
                <c:pt idx="563">
                  <c:v>30927.89649963379</c:v>
                </c:pt>
                <c:pt idx="564">
                  <c:v>31474.35188293457</c:v>
                </c:pt>
                <c:pt idx="565">
                  <c:v>30486.10687255859</c:v>
                </c:pt>
                <c:pt idx="566">
                  <c:v>32008.88633728027</c:v>
                </c:pt>
                <c:pt idx="567">
                  <c:v>30009.98497009277</c:v>
                </c:pt>
                <c:pt idx="568">
                  <c:v>31386.13700866699</c:v>
                </c:pt>
                <c:pt idx="569">
                  <c:v>30648.94676208496</c:v>
                </c:pt>
                <c:pt idx="570">
                  <c:v>31913.04206848145</c:v>
                </c:pt>
                <c:pt idx="571">
                  <c:v>31814.8136138916</c:v>
                </c:pt>
                <c:pt idx="572">
                  <c:v>32409.1911315918</c:v>
                </c:pt>
                <c:pt idx="573">
                  <c:v>32726.76467895508</c:v>
                </c:pt>
                <c:pt idx="574">
                  <c:v>31707.2868347168</c:v>
                </c:pt>
                <c:pt idx="575">
                  <c:v>31910.18104553223</c:v>
                </c:pt>
                <c:pt idx="576">
                  <c:v>32986.16409301758</c:v>
                </c:pt>
                <c:pt idx="577">
                  <c:v>34172.05810546875</c:v>
                </c:pt>
                <c:pt idx="578">
                  <c:v>33013.10539245605</c:v>
                </c:pt>
                <c:pt idx="579">
                  <c:v>33750.05722045898</c:v>
                </c:pt>
                <c:pt idx="580">
                  <c:v>33710.95657348633</c:v>
                </c:pt>
                <c:pt idx="581">
                  <c:v>34484.86328125</c:v>
                </c:pt>
                <c:pt idx="582">
                  <c:v>34251.68991088867</c:v>
                </c:pt>
                <c:pt idx="583">
                  <c:v>34698.0094909668</c:v>
                </c:pt>
                <c:pt idx="584">
                  <c:v>33607.00607299805</c:v>
                </c:pt>
                <c:pt idx="585">
                  <c:v>33288.95568847656</c:v>
                </c:pt>
                <c:pt idx="586">
                  <c:v>33860.92185974121</c:v>
                </c:pt>
                <c:pt idx="587">
                  <c:v>34174.20387268066</c:v>
                </c:pt>
                <c:pt idx="588">
                  <c:v>35077.09503173828</c:v>
                </c:pt>
                <c:pt idx="589">
                  <c:v>35455.94215393066</c:v>
                </c:pt>
                <c:pt idx="590">
                  <c:v>35753.96537780762</c:v>
                </c:pt>
                <c:pt idx="591">
                  <c:v>35693.88389587402</c:v>
                </c:pt>
                <c:pt idx="592">
                  <c:v>35627.12669372559</c:v>
                </c:pt>
                <c:pt idx="593">
                  <c:v>34740.20957946777</c:v>
                </c:pt>
                <c:pt idx="594">
                  <c:v>35171.0319519043</c:v>
                </c:pt>
                <c:pt idx="595">
                  <c:v>35986.18507385254</c:v>
                </c:pt>
                <c:pt idx="596">
                  <c:v>33691.8830871582</c:v>
                </c:pt>
                <c:pt idx="597">
                  <c:v>36302.08969116211</c:v>
                </c:pt>
                <c:pt idx="598">
                  <c:v>36477.80418395996</c:v>
                </c:pt>
                <c:pt idx="599">
                  <c:v>35575.86669921875</c:v>
                </c:pt>
                <c:pt idx="600">
                  <c:v>36525.72631835938</c:v>
                </c:pt>
                <c:pt idx="601">
                  <c:v>36677.12211608887</c:v>
                </c:pt>
                <c:pt idx="602">
                  <c:v>35473.82354736328</c:v>
                </c:pt>
                <c:pt idx="603">
                  <c:v>35794.97337341309</c:v>
                </c:pt>
                <c:pt idx="604">
                  <c:v>37194.96726989746</c:v>
                </c:pt>
                <c:pt idx="605">
                  <c:v>37500.14305114746</c:v>
                </c:pt>
                <c:pt idx="606">
                  <c:v>39280.17616271973</c:v>
                </c:pt>
                <c:pt idx="607">
                  <c:v>37343.02520751953</c:v>
                </c:pt>
                <c:pt idx="608">
                  <c:v>36861.18125915527</c:v>
                </c:pt>
                <c:pt idx="609">
                  <c:v>38135.76698303223</c:v>
                </c:pt>
                <c:pt idx="610">
                  <c:v>37971.97341918945</c:v>
                </c:pt>
                <c:pt idx="611">
                  <c:v>36898.13613891602</c:v>
                </c:pt>
                <c:pt idx="612">
                  <c:v>37124.8722076416</c:v>
                </c:pt>
                <c:pt idx="613">
                  <c:v>37721.15707397461</c:v>
                </c:pt>
                <c:pt idx="614">
                  <c:v>37137.98522949219</c:v>
                </c:pt>
                <c:pt idx="615">
                  <c:v>38757.0858001709</c:v>
                </c:pt>
                <c:pt idx="616">
                  <c:v>37545.91941833496</c:v>
                </c:pt>
                <c:pt idx="617">
                  <c:v>36988.0199432373</c:v>
                </c:pt>
                <c:pt idx="618">
                  <c:v>37630.08117675781</c:v>
                </c:pt>
                <c:pt idx="619">
                  <c:v>38169.14558410645</c:v>
                </c:pt>
                <c:pt idx="620">
                  <c:v>38436.8896484375</c:v>
                </c:pt>
                <c:pt idx="621">
                  <c:v>37497.04360961914</c:v>
                </c:pt>
                <c:pt idx="622">
                  <c:v>39040.08865356445</c:v>
                </c:pt>
                <c:pt idx="623">
                  <c:v>39053.20167541504</c:v>
                </c:pt>
                <c:pt idx="624">
                  <c:v>37954.09202575684</c:v>
                </c:pt>
                <c:pt idx="625">
                  <c:v>40032.86361694336</c:v>
                </c:pt>
                <c:pt idx="626">
                  <c:v>38897.99118041992</c:v>
                </c:pt>
                <c:pt idx="627">
                  <c:v>38166.04614257812</c:v>
                </c:pt>
                <c:pt idx="628">
                  <c:v>40396.92878723145</c:v>
                </c:pt>
                <c:pt idx="629">
                  <c:v>40204.04815673828</c:v>
                </c:pt>
                <c:pt idx="630">
                  <c:v>38320.06454467773</c:v>
                </c:pt>
                <c:pt idx="631">
                  <c:v>39801.12075805664</c:v>
                </c:pt>
                <c:pt idx="632">
                  <c:v>40647.98355102539</c:v>
                </c:pt>
                <c:pt idx="633">
                  <c:v>40303.94554138184</c:v>
                </c:pt>
                <c:pt idx="634">
                  <c:v>40322.06535339355</c:v>
                </c:pt>
                <c:pt idx="635">
                  <c:v>41607.37991333008</c:v>
                </c:pt>
                <c:pt idx="636">
                  <c:v>40168.76220703125</c:v>
                </c:pt>
                <c:pt idx="637">
                  <c:v>40959.83505249023</c:v>
                </c:pt>
                <c:pt idx="638">
                  <c:v>41236.16218566895</c:v>
                </c:pt>
                <c:pt idx="639">
                  <c:v>41069.98443603516</c:v>
                </c:pt>
                <c:pt idx="640">
                  <c:v>40971.04072570801</c:v>
                </c:pt>
                <c:pt idx="641">
                  <c:v>40568.11332702637</c:v>
                </c:pt>
                <c:pt idx="642">
                  <c:v>40467.97752380371</c:v>
                </c:pt>
                <c:pt idx="643">
                  <c:v>40641.06941223145</c:v>
                </c:pt>
                <c:pt idx="644">
                  <c:v>41854.8583984375</c:v>
                </c:pt>
                <c:pt idx="645">
                  <c:v>42431.11610412598</c:v>
                </c:pt>
                <c:pt idx="646">
                  <c:v>42559.14688110352</c:v>
                </c:pt>
                <c:pt idx="647">
                  <c:v>41953.08685302734</c:v>
                </c:pt>
                <c:pt idx="648">
                  <c:v>41697.02529907227</c:v>
                </c:pt>
                <c:pt idx="649">
                  <c:v>44580.22117614746</c:v>
                </c:pt>
                <c:pt idx="650">
                  <c:v>42361.02104187012</c:v>
                </c:pt>
                <c:pt idx="651">
                  <c:v>44262.17079162598</c:v>
                </c:pt>
                <c:pt idx="652">
                  <c:v>43261.76643371582</c:v>
                </c:pt>
                <c:pt idx="653">
                  <c:v>43668.98536682129</c:v>
                </c:pt>
                <c:pt idx="654">
                  <c:v>43930.7689666748</c:v>
                </c:pt>
                <c:pt idx="655">
                  <c:v>43736.69624328613</c:v>
                </c:pt>
                <c:pt idx="656">
                  <c:v>44094.32411193848</c:v>
                </c:pt>
                <c:pt idx="657">
                  <c:v>44423.10333251953</c:v>
                </c:pt>
                <c:pt idx="658">
                  <c:v>44316.05339050293</c:v>
                </c:pt>
                <c:pt idx="659">
                  <c:v>43785.81047058105</c:v>
                </c:pt>
                <c:pt idx="660">
                  <c:v>43322.08633422852</c:v>
                </c:pt>
                <c:pt idx="661">
                  <c:v>43524.26528930664</c:v>
                </c:pt>
                <c:pt idx="662">
                  <c:v>47317.0280456543</c:v>
                </c:pt>
                <c:pt idx="663">
                  <c:v>45758.96263122559</c:v>
                </c:pt>
                <c:pt idx="664">
                  <c:v>46331.16722106934</c:v>
                </c:pt>
                <c:pt idx="665">
                  <c:v>44596.43363952637</c:v>
                </c:pt>
                <c:pt idx="666">
                  <c:v>42217.01622009277</c:v>
                </c:pt>
                <c:pt idx="667">
                  <c:v>47755.00297546387</c:v>
                </c:pt>
                <c:pt idx="668">
                  <c:v>46741.96243286133</c:v>
                </c:pt>
                <c:pt idx="669">
                  <c:v>47698.974609375</c:v>
                </c:pt>
                <c:pt idx="670">
                  <c:v>45934.67712402344</c:v>
                </c:pt>
                <c:pt idx="671">
                  <c:v>47110.08071899414</c:v>
                </c:pt>
                <c:pt idx="672">
                  <c:v>46479.94041442871</c:v>
                </c:pt>
                <c:pt idx="673">
                  <c:v>46298.98071289062</c:v>
                </c:pt>
                <c:pt idx="674">
                  <c:v>48132.18116760254</c:v>
                </c:pt>
                <c:pt idx="675">
                  <c:v>47388.79203796387</c:v>
                </c:pt>
                <c:pt idx="676">
                  <c:v>48541.78428649902</c:v>
                </c:pt>
                <c:pt idx="677">
                  <c:v>47724.96223449707</c:v>
                </c:pt>
                <c:pt idx="678">
                  <c:v>47864.91394042969</c:v>
                </c:pt>
                <c:pt idx="679">
                  <c:v>48819.78034973145</c:v>
                </c:pt>
                <c:pt idx="680">
                  <c:v>46265.1252746582</c:v>
                </c:pt>
                <c:pt idx="681">
                  <c:v>49746.99020385742</c:v>
                </c:pt>
                <c:pt idx="682">
                  <c:v>46020.7462310791</c:v>
                </c:pt>
                <c:pt idx="683">
                  <c:v>45947.07489013672</c:v>
                </c:pt>
                <c:pt idx="684">
                  <c:v>45408.96415710449</c:v>
                </c:pt>
                <c:pt idx="685">
                  <c:v>46891.92771911621</c:v>
                </c:pt>
                <c:pt idx="686">
                  <c:v>47585.01052856445</c:v>
                </c:pt>
                <c:pt idx="687">
                  <c:v>47719.95544433594</c:v>
                </c:pt>
                <c:pt idx="688">
                  <c:v>48310.99510192871</c:v>
                </c:pt>
                <c:pt idx="689">
                  <c:v>48410.89248657227</c:v>
                </c:pt>
                <c:pt idx="690">
                  <c:v>45993.08967590332</c:v>
                </c:pt>
                <c:pt idx="691">
                  <c:v>48546.07582092285</c:v>
                </c:pt>
                <c:pt idx="692">
                  <c:v>48058.03298950195</c:v>
                </c:pt>
                <c:pt idx="693">
                  <c:v>47128.91578674316</c:v>
                </c:pt>
                <c:pt idx="694">
                  <c:v>47627.92587280273</c:v>
                </c:pt>
                <c:pt idx="695">
                  <c:v>49685.00137329102</c:v>
                </c:pt>
                <c:pt idx="696">
                  <c:v>46581.26831054688</c:v>
                </c:pt>
                <c:pt idx="697">
                  <c:v>48545.12214660645</c:v>
                </c:pt>
                <c:pt idx="698">
                  <c:v>49741.02973937988</c:v>
                </c:pt>
                <c:pt idx="699">
                  <c:v>50151.82495117188</c:v>
                </c:pt>
                <c:pt idx="700">
                  <c:v>50540.92407226562</c:v>
                </c:pt>
                <c:pt idx="701">
                  <c:v>50036.90719604492</c:v>
                </c:pt>
                <c:pt idx="702">
                  <c:v>50503.73077392578</c:v>
                </c:pt>
                <c:pt idx="703">
                  <c:v>49316.1678314209</c:v>
                </c:pt>
                <c:pt idx="704">
                  <c:v>50230.97991943359</c:v>
                </c:pt>
                <c:pt idx="705">
                  <c:v>49376.01089477539</c:v>
                </c:pt>
                <c:pt idx="706">
                  <c:v>50746.91772460938</c:v>
                </c:pt>
                <c:pt idx="707">
                  <c:v>50706.86340332031</c:v>
                </c:pt>
                <c:pt idx="708">
                  <c:v>51259.99450683594</c:v>
                </c:pt>
                <c:pt idx="709">
                  <c:v>50354.95758056641</c:v>
                </c:pt>
                <c:pt idx="710">
                  <c:v>50549.98397827148</c:v>
                </c:pt>
                <c:pt idx="711">
                  <c:v>51671.98181152344</c:v>
                </c:pt>
                <c:pt idx="712">
                  <c:v>51152.22930908203</c:v>
                </c:pt>
                <c:pt idx="713">
                  <c:v>51643.84841918945</c:v>
                </c:pt>
                <c:pt idx="714">
                  <c:v>50893.78356933594</c:v>
                </c:pt>
                <c:pt idx="715">
                  <c:v>51768.06449890137</c:v>
                </c:pt>
                <c:pt idx="716">
                  <c:v>51481.00852966309</c:v>
                </c:pt>
                <c:pt idx="717">
                  <c:v>51019.19174194336</c:v>
                </c:pt>
                <c:pt idx="718">
                  <c:v>51704.88357543945</c:v>
                </c:pt>
                <c:pt idx="719">
                  <c:v>52816.15257263184</c:v>
                </c:pt>
                <c:pt idx="720">
                  <c:v>51250.93460083008</c:v>
                </c:pt>
                <c:pt idx="721">
                  <c:v>53073.88305664062</c:v>
                </c:pt>
                <c:pt idx="722">
                  <c:v>53594.11239624023</c:v>
                </c:pt>
                <c:pt idx="723">
                  <c:v>53383.82720947266</c:v>
                </c:pt>
                <c:pt idx="724">
                  <c:v>53052.90222167969</c:v>
                </c:pt>
                <c:pt idx="725">
                  <c:v>50743.10302734375</c:v>
                </c:pt>
                <c:pt idx="726">
                  <c:v>52872.89619445801</c:v>
                </c:pt>
                <c:pt idx="727">
                  <c:v>54045.9156036377</c:v>
                </c:pt>
                <c:pt idx="728">
                  <c:v>53790.80772399902</c:v>
                </c:pt>
                <c:pt idx="729">
                  <c:v>53205.01327514648</c:v>
                </c:pt>
                <c:pt idx="730">
                  <c:v>52698.85063171387</c:v>
                </c:pt>
                <c:pt idx="731">
                  <c:v>54453.84979248047</c:v>
                </c:pt>
                <c:pt idx="732">
                  <c:v>54098.84452819824</c:v>
                </c:pt>
                <c:pt idx="733">
                  <c:v>55596.82846069336</c:v>
                </c:pt>
                <c:pt idx="734">
                  <c:v>55229.90226745605</c:v>
                </c:pt>
                <c:pt idx="735">
                  <c:v>56066.03622436523</c:v>
                </c:pt>
                <c:pt idx="736">
                  <c:v>54792.40417480469</c:v>
                </c:pt>
                <c:pt idx="737">
                  <c:v>54898.02360534668</c:v>
                </c:pt>
                <c:pt idx="738">
                  <c:v>55617.09403991699</c:v>
                </c:pt>
                <c:pt idx="739">
                  <c:v>53236.96136474609</c:v>
                </c:pt>
                <c:pt idx="740">
                  <c:v>55253.98254394531</c:v>
                </c:pt>
                <c:pt idx="741">
                  <c:v>53782.93991088867</c:v>
                </c:pt>
                <c:pt idx="742">
                  <c:v>56270.83778381348</c:v>
                </c:pt>
                <c:pt idx="743">
                  <c:v>55420.87554931641</c:v>
                </c:pt>
                <c:pt idx="744">
                  <c:v>54296.01669311523</c:v>
                </c:pt>
                <c:pt idx="745">
                  <c:v>54627.89535522461</c:v>
                </c:pt>
                <c:pt idx="746">
                  <c:v>57177.06680297852</c:v>
                </c:pt>
                <c:pt idx="747">
                  <c:v>57034.01565551758</c:v>
                </c:pt>
                <c:pt idx="748">
                  <c:v>58847.90420532227</c:v>
                </c:pt>
                <c:pt idx="749">
                  <c:v>56603.90853881836</c:v>
                </c:pt>
                <c:pt idx="750">
                  <c:v>56430.10139465332</c:v>
                </c:pt>
                <c:pt idx="751">
                  <c:v>55434.9422454834</c:v>
                </c:pt>
                <c:pt idx="752">
                  <c:v>58222.05543518066</c:v>
                </c:pt>
                <c:pt idx="753">
                  <c:v>58026.31378173828</c:v>
                </c:pt>
                <c:pt idx="754">
                  <c:v>57420.01533508301</c:v>
                </c:pt>
                <c:pt idx="755">
                  <c:v>57968.1396484375</c:v>
                </c:pt>
                <c:pt idx="756">
                  <c:v>56875.94413757324</c:v>
                </c:pt>
                <c:pt idx="757">
                  <c:v>57689.90516662598</c:v>
                </c:pt>
                <c:pt idx="758">
                  <c:v>60157.29904174805</c:v>
                </c:pt>
                <c:pt idx="759">
                  <c:v>59929.84771728516</c:v>
                </c:pt>
                <c:pt idx="760">
                  <c:v>59830.90400695801</c:v>
                </c:pt>
                <c:pt idx="761">
                  <c:v>60458.89854431152</c:v>
                </c:pt>
                <c:pt idx="762">
                  <c:v>56549.3106842041</c:v>
                </c:pt>
                <c:pt idx="763">
                  <c:v>59223.17504882812</c:v>
                </c:pt>
                <c:pt idx="764">
                  <c:v>59618.94989013672</c:v>
                </c:pt>
                <c:pt idx="765">
                  <c:v>58253.28826904297</c:v>
                </c:pt>
                <c:pt idx="766">
                  <c:v>58593.9884185791</c:v>
                </c:pt>
                <c:pt idx="767">
                  <c:v>59807.30056762695</c:v>
                </c:pt>
                <c:pt idx="768">
                  <c:v>60460.09063720703</c:v>
                </c:pt>
                <c:pt idx="769">
                  <c:v>59597.73063659668</c:v>
                </c:pt>
                <c:pt idx="770">
                  <c:v>60107.94639587402</c:v>
                </c:pt>
                <c:pt idx="771">
                  <c:v>59790.13442993164</c:v>
                </c:pt>
                <c:pt idx="772">
                  <c:v>61937.09373474121</c:v>
                </c:pt>
                <c:pt idx="773">
                  <c:v>62301.8741607666</c:v>
                </c:pt>
                <c:pt idx="774">
                  <c:v>62141.18003845215</c:v>
                </c:pt>
                <c:pt idx="775">
                  <c:v>61226.12953186035</c:v>
                </c:pt>
                <c:pt idx="776">
                  <c:v>63174.96299743652</c:v>
                </c:pt>
                <c:pt idx="777">
                  <c:v>61795.94993591309</c:v>
                </c:pt>
                <c:pt idx="778">
                  <c:v>61295.0325012207</c:v>
                </c:pt>
                <c:pt idx="779">
                  <c:v>61174.15428161621</c:v>
                </c:pt>
                <c:pt idx="780">
                  <c:v>62249.89891052246</c:v>
                </c:pt>
                <c:pt idx="781">
                  <c:v>62809.94415283203</c:v>
                </c:pt>
                <c:pt idx="782">
                  <c:v>63298.22540283203</c:v>
                </c:pt>
                <c:pt idx="783">
                  <c:v>61578.98902893066</c:v>
                </c:pt>
                <c:pt idx="784">
                  <c:v>62407.01675415039</c:v>
                </c:pt>
                <c:pt idx="785">
                  <c:v>60213.80424499512</c:v>
                </c:pt>
                <c:pt idx="786">
                  <c:v>62281.84700012207</c:v>
                </c:pt>
                <c:pt idx="787">
                  <c:v>62479.01916503906</c:v>
                </c:pt>
                <c:pt idx="788">
                  <c:v>64442.15774536133</c:v>
                </c:pt>
                <c:pt idx="789">
                  <c:v>61908.96034240723</c:v>
                </c:pt>
                <c:pt idx="790">
                  <c:v>64758.0623626709</c:v>
                </c:pt>
                <c:pt idx="791">
                  <c:v>63989.87770080566</c:v>
                </c:pt>
                <c:pt idx="792">
                  <c:v>63599.82490539551</c:v>
                </c:pt>
                <c:pt idx="793">
                  <c:v>64226.15051269531</c:v>
                </c:pt>
                <c:pt idx="794">
                  <c:v>64435.00518798828</c:v>
                </c:pt>
                <c:pt idx="795">
                  <c:v>64102.8881072998</c:v>
                </c:pt>
                <c:pt idx="796">
                  <c:v>64777.85110473633</c:v>
                </c:pt>
                <c:pt idx="797">
                  <c:v>64545.86982727051</c:v>
                </c:pt>
                <c:pt idx="798">
                  <c:v>63140.869140625</c:v>
                </c:pt>
                <c:pt idx="799">
                  <c:v>65165.75813293457</c:v>
                </c:pt>
                <c:pt idx="800">
                  <c:v>65459.01298522949</c:v>
                </c:pt>
                <c:pt idx="801">
                  <c:v>67337.0361328125</c:v>
                </c:pt>
                <c:pt idx="802">
                  <c:v>65640.92636108398</c:v>
                </c:pt>
                <c:pt idx="803">
                  <c:v>65146.20780944824</c:v>
                </c:pt>
                <c:pt idx="804">
                  <c:v>65467.11921691895</c:v>
                </c:pt>
                <c:pt idx="805">
                  <c:v>64897.06039428711</c:v>
                </c:pt>
                <c:pt idx="806">
                  <c:v>65715.78979492188</c:v>
                </c:pt>
                <c:pt idx="807">
                  <c:v>66910.2668762207</c:v>
                </c:pt>
                <c:pt idx="808">
                  <c:v>66673.04039001465</c:v>
                </c:pt>
                <c:pt idx="809">
                  <c:v>68525.07591247559</c:v>
                </c:pt>
                <c:pt idx="810">
                  <c:v>67697.76344299316</c:v>
                </c:pt>
                <c:pt idx="811">
                  <c:v>65788.98429870605</c:v>
                </c:pt>
                <c:pt idx="812">
                  <c:v>66683.05397033691</c:v>
                </c:pt>
                <c:pt idx="813">
                  <c:v>67842.96035766602</c:v>
                </c:pt>
                <c:pt idx="814">
                  <c:v>67671.06056213379</c:v>
                </c:pt>
                <c:pt idx="815">
                  <c:v>68498.84986877441</c:v>
                </c:pt>
                <c:pt idx="816">
                  <c:v>68770.17021179199</c:v>
                </c:pt>
                <c:pt idx="817">
                  <c:v>67811.25068664551</c:v>
                </c:pt>
                <c:pt idx="818">
                  <c:v>67134.85717773438</c:v>
                </c:pt>
                <c:pt idx="819">
                  <c:v>68672.18017578125</c:v>
                </c:pt>
                <c:pt idx="820">
                  <c:v>70080.99555969238</c:v>
                </c:pt>
                <c:pt idx="821">
                  <c:v>68893.9094543457</c:v>
                </c:pt>
                <c:pt idx="822">
                  <c:v>69461.82250976562</c:v>
                </c:pt>
                <c:pt idx="823">
                  <c:v>69298.02894592285</c:v>
                </c:pt>
                <c:pt idx="824">
                  <c:v>66071.0334777832</c:v>
                </c:pt>
                <c:pt idx="825">
                  <c:v>69167.8524017334</c:v>
                </c:pt>
                <c:pt idx="826">
                  <c:v>70765.97213745117</c:v>
                </c:pt>
                <c:pt idx="827">
                  <c:v>71819.06700134277</c:v>
                </c:pt>
                <c:pt idx="828">
                  <c:v>69573.87924194336</c:v>
                </c:pt>
                <c:pt idx="829">
                  <c:v>69756.98471069336</c:v>
                </c:pt>
                <c:pt idx="830">
                  <c:v>71130.99098205566</c:v>
                </c:pt>
                <c:pt idx="831">
                  <c:v>69355.01098632812</c:v>
                </c:pt>
                <c:pt idx="832">
                  <c:v>72322.13020324707</c:v>
                </c:pt>
                <c:pt idx="833">
                  <c:v>72901.96418762207</c:v>
                </c:pt>
                <c:pt idx="834">
                  <c:v>72114.94445800781</c:v>
                </c:pt>
                <c:pt idx="835">
                  <c:v>70369.00520324707</c:v>
                </c:pt>
                <c:pt idx="836">
                  <c:v>71194.88716125488</c:v>
                </c:pt>
                <c:pt idx="837">
                  <c:v>71935.89210510254</c:v>
                </c:pt>
                <c:pt idx="838">
                  <c:v>70909.26170349121</c:v>
                </c:pt>
                <c:pt idx="839">
                  <c:v>72146.89254760742</c:v>
                </c:pt>
                <c:pt idx="840">
                  <c:v>72535.75325012207</c:v>
                </c:pt>
                <c:pt idx="841">
                  <c:v>71531.05735778809</c:v>
                </c:pt>
                <c:pt idx="842">
                  <c:v>73308.94470214844</c:v>
                </c:pt>
                <c:pt idx="843">
                  <c:v>71778.0590057373</c:v>
                </c:pt>
                <c:pt idx="844">
                  <c:v>73232.17391967773</c:v>
                </c:pt>
                <c:pt idx="845">
                  <c:v>74348.68812561035</c:v>
                </c:pt>
                <c:pt idx="846">
                  <c:v>71914.9112701416</c:v>
                </c:pt>
                <c:pt idx="847">
                  <c:v>73659.18159484863</c:v>
                </c:pt>
                <c:pt idx="848">
                  <c:v>75006.96182250977</c:v>
                </c:pt>
                <c:pt idx="849">
                  <c:v>72083.2347869873</c:v>
                </c:pt>
                <c:pt idx="850">
                  <c:v>74502.22969055176</c:v>
                </c:pt>
                <c:pt idx="851">
                  <c:v>73982.95402526855</c:v>
                </c:pt>
                <c:pt idx="852">
                  <c:v>73768.85414123535</c:v>
                </c:pt>
                <c:pt idx="853">
                  <c:v>75874.09019470215</c:v>
                </c:pt>
                <c:pt idx="854">
                  <c:v>76969.14672851562</c:v>
                </c:pt>
                <c:pt idx="855">
                  <c:v>77395.91598510742</c:v>
                </c:pt>
                <c:pt idx="856">
                  <c:v>74609.75646972656</c:v>
                </c:pt>
                <c:pt idx="857">
                  <c:v>77786.92245483398</c:v>
                </c:pt>
                <c:pt idx="858">
                  <c:v>74473.85787963867</c:v>
                </c:pt>
                <c:pt idx="859">
                  <c:v>76982.02133178711</c:v>
                </c:pt>
                <c:pt idx="860">
                  <c:v>76337.09907531738</c:v>
                </c:pt>
                <c:pt idx="861">
                  <c:v>74771.88110351562</c:v>
                </c:pt>
                <c:pt idx="862">
                  <c:v>77736.13929748535</c:v>
                </c:pt>
                <c:pt idx="863">
                  <c:v>75505.97190856934</c:v>
                </c:pt>
                <c:pt idx="864">
                  <c:v>74285.03036499023</c:v>
                </c:pt>
                <c:pt idx="865">
                  <c:v>76897.85957336426</c:v>
                </c:pt>
                <c:pt idx="866">
                  <c:v>77243.08967590332</c:v>
                </c:pt>
                <c:pt idx="867">
                  <c:v>76474.90501403809</c:v>
                </c:pt>
                <c:pt idx="868">
                  <c:v>77495.81336975098</c:v>
                </c:pt>
                <c:pt idx="869">
                  <c:v>76303.95889282227</c:v>
                </c:pt>
                <c:pt idx="870">
                  <c:v>76523.0655670166</c:v>
                </c:pt>
                <c:pt idx="871">
                  <c:v>75677.87170410156</c:v>
                </c:pt>
                <c:pt idx="872">
                  <c:v>77681.7798614502</c:v>
                </c:pt>
                <c:pt idx="873">
                  <c:v>78009.84382629395</c:v>
                </c:pt>
                <c:pt idx="874">
                  <c:v>79084.87319946289</c:v>
                </c:pt>
                <c:pt idx="875">
                  <c:v>78419.92378234863</c:v>
                </c:pt>
                <c:pt idx="876">
                  <c:v>77538.01345825195</c:v>
                </c:pt>
                <c:pt idx="877">
                  <c:v>79344.9878692627</c:v>
                </c:pt>
                <c:pt idx="878">
                  <c:v>78794.95620727539</c:v>
                </c:pt>
                <c:pt idx="879">
                  <c:v>79210.99662780762</c:v>
                </c:pt>
                <c:pt idx="880">
                  <c:v>77598.09494018555</c:v>
                </c:pt>
                <c:pt idx="881">
                  <c:v>78790.90309143066</c:v>
                </c:pt>
                <c:pt idx="882">
                  <c:v>78585.14785766602</c:v>
                </c:pt>
                <c:pt idx="883">
                  <c:v>77723.02627563477</c:v>
                </c:pt>
                <c:pt idx="884">
                  <c:v>81478.83415222168</c:v>
                </c:pt>
                <c:pt idx="885">
                  <c:v>79763.88931274414</c:v>
                </c:pt>
                <c:pt idx="886">
                  <c:v>80019.95086669922</c:v>
                </c:pt>
                <c:pt idx="887">
                  <c:v>78685.28366088867</c:v>
                </c:pt>
                <c:pt idx="888">
                  <c:v>81364.87007141113</c:v>
                </c:pt>
                <c:pt idx="889">
                  <c:v>79955.10101318359</c:v>
                </c:pt>
                <c:pt idx="890">
                  <c:v>80320.83511352539</c:v>
                </c:pt>
                <c:pt idx="891">
                  <c:v>80814.83840942383</c:v>
                </c:pt>
                <c:pt idx="892">
                  <c:v>82244.873046875</c:v>
                </c:pt>
                <c:pt idx="893">
                  <c:v>80681.08558654785</c:v>
                </c:pt>
                <c:pt idx="894">
                  <c:v>80781.93664550781</c:v>
                </c:pt>
                <c:pt idx="895">
                  <c:v>80633.87870788574</c:v>
                </c:pt>
                <c:pt idx="896">
                  <c:v>82582.23533630371</c:v>
                </c:pt>
                <c:pt idx="897">
                  <c:v>82758.18824768066</c:v>
                </c:pt>
                <c:pt idx="898">
                  <c:v>83661.07940673828</c:v>
                </c:pt>
                <c:pt idx="899">
                  <c:v>84656.71539306641</c:v>
                </c:pt>
                <c:pt idx="900">
                  <c:v>82497.83515930176</c:v>
                </c:pt>
                <c:pt idx="901">
                  <c:v>78605.89027404785</c:v>
                </c:pt>
                <c:pt idx="902">
                  <c:v>82454.20455932617</c:v>
                </c:pt>
                <c:pt idx="903">
                  <c:v>82872.86758422852</c:v>
                </c:pt>
                <c:pt idx="904">
                  <c:v>80167.05513000488</c:v>
                </c:pt>
                <c:pt idx="905">
                  <c:v>82941.05529785156</c:v>
                </c:pt>
                <c:pt idx="906">
                  <c:v>82856.89353942871</c:v>
                </c:pt>
                <c:pt idx="907">
                  <c:v>85889.10102844238</c:v>
                </c:pt>
                <c:pt idx="908">
                  <c:v>84372.04360961914</c:v>
                </c:pt>
                <c:pt idx="909">
                  <c:v>84213.0184173584</c:v>
                </c:pt>
                <c:pt idx="910">
                  <c:v>85146.90399169922</c:v>
                </c:pt>
                <c:pt idx="911">
                  <c:v>84179.87823486328</c:v>
                </c:pt>
                <c:pt idx="912">
                  <c:v>84875.82206726074</c:v>
                </c:pt>
                <c:pt idx="913">
                  <c:v>85986.61422729492</c:v>
                </c:pt>
                <c:pt idx="914">
                  <c:v>88097.09548950195</c:v>
                </c:pt>
                <c:pt idx="915">
                  <c:v>86493.01528930664</c:v>
                </c:pt>
                <c:pt idx="916">
                  <c:v>87984.08508300781</c:v>
                </c:pt>
                <c:pt idx="917">
                  <c:v>87682.96241760254</c:v>
                </c:pt>
                <c:pt idx="918">
                  <c:v>85956.09664916992</c:v>
                </c:pt>
                <c:pt idx="919">
                  <c:v>88188.17138671875</c:v>
                </c:pt>
                <c:pt idx="920">
                  <c:v>88809.01336669922</c:v>
                </c:pt>
                <c:pt idx="921">
                  <c:v>86827.99339294434</c:v>
                </c:pt>
                <c:pt idx="922">
                  <c:v>86649.89471435547</c:v>
                </c:pt>
                <c:pt idx="923">
                  <c:v>87938.78555297852</c:v>
                </c:pt>
                <c:pt idx="924">
                  <c:v>88620.90110778809</c:v>
                </c:pt>
                <c:pt idx="925">
                  <c:v>88063.00163269043</c:v>
                </c:pt>
                <c:pt idx="926">
                  <c:v>87084.05494689941</c:v>
                </c:pt>
                <c:pt idx="927">
                  <c:v>90948.10485839844</c:v>
                </c:pt>
                <c:pt idx="928">
                  <c:v>89649.91569519043</c:v>
                </c:pt>
                <c:pt idx="929">
                  <c:v>87124.10926818848</c:v>
                </c:pt>
                <c:pt idx="930">
                  <c:v>87913.27476501465</c:v>
                </c:pt>
                <c:pt idx="931">
                  <c:v>89440.10734558105</c:v>
                </c:pt>
                <c:pt idx="932">
                  <c:v>90321.77925109863</c:v>
                </c:pt>
                <c:pt idx="933">
                  <c:v>88814.25857543945</c:v>
                </c:pt>
                <c:pt idx="934">
                  <c:v>89751.24359130859</c:v>
                </c:pt>
                <c:pt idx="935">
                  <c:v>89499.95040893555</c:v>
                </c:pt>
                <c:pt idx="936">
                  <c:v>91571.09260559082</c:v>
                </c:pt>
                <c:pt idx="937">
                  <c:v>90160.84671020508</c:v>
                </c:pt>
                <c:pt idx="938">
                  <c:v>89864.01557922363</c:v>
                </c:pt>
                <c:pt idx="939">
                  <c:v>88846.20666503906</c:v>
                </c:pt>
                <c:pt idx="940">
                  <c:v>92456.10237121582</c:v>
                </c:pt>
                <c:pt idx="941">
                  <c:v>89744.09103393555</c:v>
                </c:pt>
                <c:pt idx="942">
                  <c:v>87939.97764587402</c:v>
                </c:pt>
                <c:pt idx="943">
                  <c:v>91590.88134765625</c:v>
                </c:pt>
                <c:pt idx="944">
                  <c:v>91547.25074768066</c:v>
                </c:pt>
                <c:pt idx="945">
                  <c:v>92519.04487609863</c:v>
                </c:pt>
                <c:pt idx="946">
                  <c:v>92917.91915893555</c:v>
                </c:pt>
                <c:pt idx="947">
                  <c:v>93033.0753326416</c:v>
                </c:pt>
                <c:pt idx="948">
                  <c:v>92652.79769897461</c:v>
                </c:pt>
                <c:pt idx="949">
                  <c:v>91480.97038269043</c:v>
                </c:pt>
                <c:pt idx="950">
                  <c:v>96067.19017028809</c:v>
                </c:pt>
                <c:pt idx="951">
                  <c:v>95793.72406005859</c:v>
                </c:pt>
                <c:pt idx="952">
                  <c:v>91262.3405456543</c:v>
                </c:pt>
                <c:pt idx="953">
                  <c:v>94681.73980712891</c:v>
                </c:pt>
                <c:pt idx="954">
                  <c:v>94135.99967956543</c:v>
                </c:pt>
                <c:pt idx="955">
                  <c:v>92457.29446411133</c:v>
                </c:pt>
                <c:pt idx="956">
                  <c:v>95035.07614135742</c:v>
                </c:pt>
                <c:pt idx="957">
                  <c:v>94693.18389892578</c:v>
                </c:pt>
                <c:pt idx="958">
                  <c:v>93453.16886901855</c:v>
                </c:pt>
                <c:pt idx="959">
                  <c:v>95710.03913879395</c:v>
                </c:pt>
                <c:pt idx="960">
                  <c:v>96401.21459960938</c:v>
                </c:pt>
                <c:pt idx="961">
                  <c:v>96714.01977539062</c:v>
                </c:pt>
                <c:pt idx="962">
                  <c:v>96236.22894287109</c:v>
                </c:pt>
                <c:pt idx="963">
                  <c:v>97090.00587463379</c:v>
                </c:pt>
                <c:pt idx="964">
                  <c:v>95072.98469543457</c:v>
                </c:pt>
                <c:pt idx="965">
                  <c:v>95224.85733032227</c:v>
                </c:pt>
                <c:pt idx="966">
                  <c:v>95021.00944519043</c:v>
                </c:pt>
                <c:pt idx="967">
                  <c:v>96303.70140075684</c:v>
                </c:pt>
                <c:pt idx="968">
                  <c:v>96235.75210571289</c:v>
                </c:pt>
                <c:pt idx="969">
                  <c:v>95279.93202209473</c:v>
                </c:pt>
                <c:pt idx="970">
                  <c:v>95298.05183410645</c:v>
                </c:pt>
                <c:pt idx="971">
                  <c:v>94501.97219848633</c:v>
                </c:pt>
                <c:pt idx="972">
                  <c:v>96184.96894836426</c:v>
                </c:pt>
                <c:pt idx="973">
                  <c:v>97968.81675720215</c:v>
                </c:pt>
                <c:pt idx="974">
                  <c:v>99702.11982727051</c:v>
                </c:pt>
                <c:pt idx="975">
                  <c:v>98376.03569030762</c:v>
                </c:pt>
                <c:pt idx="976">
                  <c:v>97352.02789306641</c:v>
                </c:pt>
                <c:pt idx="977">
                  <c:v>98657.13119506836</c:v>
                </c:pt>
                <c:pt idx="978">
                  <c:v>99451.06506347656</c:v>
                </c:pt>
                <c:pt idx="979">
                  <c:v>99259.1381072998</c:v>
                </c:pt>
                <c:pt idx="980">
                  <c:v>99560.97602844238</c:v>
                </c:pt>
                <c:pt idx="981">
                  <c:v>100904.9415588379</c:v>
                </c:pt>
                <c:pt idx="982">
                  <c:v>102969.1696166992</c:v>
                </c:pt>
                <c:pt idx="983">
                  <c:v>100358.0093383789</c:v>
                </c:pt>
                <c:pt idx="984">
                  <c:v>97846.03118896484</c:v>
                </c:pt>
                <c:pt idx="985">
                  <c:v>101929.9030303955</c:v>
                </c:pt>
                <c:pt idx="986">
                  <c:v>100827.2171020508</c:v>
                </c:pt>
                <c:pt idx="987">
                  <c:v>99219.32220458984</c:v>
                </c:pt>
                <c:pt idx="988">
                  <c:v>96920.25184631348</c:v>
                </c:pt>
                <c:pt idx="989">
                  <c:v>102279.1862487793</c:v>
                </c:pt>
                <c:pt idx="990">
                  <c:v>101146.6979980469</c:v>
                </c:pt>
                <c:pt idx="991">
                  <c:v>96439.83840942383</c:v>
                </c:pt>
                <c:pt idx="992">
                  <c:v>98340.03448486328</c:v>
                </c:pt>
                <c:pt idx="993">
                  <c:v>100050.2109527588</c:v>
                </c:pt>
                <c:pt idx="994">
                  <c:v>99759.81712341309</c:v>
                </c:pt>
                <c:pt idx="995">
                  <c:v>103198.0514526367</c:v>
                </c:pt>
                <c:pt idx="996">
                  <c:v>104290.0085449219</c:v>
                </c:pt>
                <c:pt idx="997">
                  <c:v>104160.0704193115</c:v>
                </c:pt>
                <c:pt idx="998">
                  <c:v>103510.1413726807</c:v>
                </c:pt>
              </c:numCache>
            </c:numRef>
          </c:yVal>
          <c:smooth val="1"/>
        </c:ser>
        <c:ser>
          <c:idx val="1"/>
          <c:order val="1"/>
          <c:tx>
            <c:v>selection_sort</c:v>
          </c:tx>
          <c:marker>
            <c:symbol val="none"/>
          </c:marker>
          <c:xVal>
            <c:numRef>
              <c:f>Algo!$A$1:$A$999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Algo!$C$1:$C$1000</c:f>
              <c:numCache>
                <c:formatCode>General</c:formatCode>
                <c:ptCount val="1000"/>
                <c:pt idx="0">
                  <c:v>20.02716064453125</c:v>
                </c:pt>
                <c:pt idx="1">
                  <c:v>11.68251037597656</c:v>
                </c:pt>
                <c:pt idx="2">
                  <c:v>11.92092895507812</c:v>
                </c:pt>
                <c:pt idx="3">
                  <c:v>13.82827758789062</c:v>
                </c:pt>
                <c:pt idx="4">
                  <c:v>15.2587890625</c:v>
                </c:pt>
                <c:pt idx="5">
                  <c:v>15.2587890625</c:v>
                </c:pt>
                <c:pt idx="6">
                  <c:v>19.073486328125</c:v>
                </c:pt>
                <c:pt idx="7">
                  <c:v>20.02716064453125</c:v>
                </c:pt>
                <c:pt idx="8">
                  <c:v>21.93450927734375</c:v>
                </c:pt>
                <c:pt idx="9">
                  <c:v>23.84185791015625</c:v>
                </c:pt>
                <c:pt idx="10">
                  <c:v>25.98762512207031</c:v>
                </c:pt>
                <c:pt idx="11">
                  <c:v>25.98762512207031</c:v>
                </c:pt>
                <c:pt idx="12">
                  <c:v>51.02157592773438</c:v>
                </c:pt>
                <c:pt idx="13">
                  <c:v>30.27915954589844</c:v>
                </c:pt>
                <c:pt idx="14">
                  <c:v>32.90176391601562</c:v>
                </c:pt>
                <c:pt idx="15">
                  <c:v>33.14018249511719</c:v>
                </c:pt>
                <c:pt idx="16">
                  <c:v>37.19329833984375</c:v>
                </c:pt>
                <c:pt idx="17">
                  <c:v>37.90855407714844</c:v>
                </c:pt>
                <c:pt idx="18">
                  <c:v>57.220458984375</c:v>
                </c:pt>
                <c:pt idx="19">
                  <c:v>43.15376281738281</c:v>
                </c:pt>
                <c:pt idx="20">
                  <c:v>55.07469177246094</c:v>
                </c:pt>
                <c:pt idx="21">
                  <c:v>46.01478576660156</c:v>
                </c:pt>
                <c:pt idx="22">
                  <c:v>52.92892456054688</c:v>
                </c:pt>
                <c:pt idx="23">
                  <c:v>61.27357482910156</c:v>
                </c:pt>
                <c:pt idx="24">
                  <c:v>54.12101745605469</c:v>
                </c:pt>
                <c:pt idx="25">
                  <c:v>56.02836608886719</c:v>
                </c:pt>
                <c:pt idx="26">
                  <c:v>59.84306335449219</c:v>
                </c:pt>
                <c:pt idx="27">
                  <c:v>61.03515625</c:v>
                </c:pt>
                <c:pt idx="28">
                  <c:v>64.849853515625</c:v>
                </c:pt>
                <c:pt idx="29">
                  <c:v>67.94929504394531</c:v>
                </c:pt>
                <c:pt idx="30">
                  <c:v>86.78436279296875</c:v>
                </c:pt>
                <c:pt idx="31">
                  <c:v>73.19450378417969</c:v>
                </c:pt>
                <c:pt idx="32">
                  <c:v>83.20808410644531</c:v>
                </c:pt>
                <c:pt idx="33">
                  <c:v>78.67813110351562</c:v>
                </c:pt>
                <c:pt idx="34">
                  <c:v>92.98324584960938</c:v>
                </c:pt>
                <c:pt idx="35">
                  <c:v>95.12901306152344</c:v>
                </c:pt>
                <c:pt idx="36">
                  <c:v>89.16854858398438</c:v>
                </c:pt>
                <c:pt idx="37">
                  <c:v>92.02957153320312</c:v>
                </c:pt>
                <c:pt idx="38">
                  <c:v>95.84426879882812</c:v>
                </c:pt>
                <c:pt idx="39">
                  <c:v>98.94371032714844</c:v>
                </c:pt>
                <c:pt idx="40">
                  <c:v>102.0431518554688</c:v>
                </c:pt>
                <c:pt idx="41">
                  <c:v>106.0962677001953</c:v>
                </c:pt>
                <c:pt idx="42">
                  <c:v>136.8522644042969</c:v>
                </c:pt>
                <c:pt idx="43">
                  <c:v>112.0567321777344</c:v>
                </c:pt>
                <c:pt idx="44">
                  <c:v>116.1098480224609</c:v>
                </c:pt>
                <c:pt idx="45">
                  <c:v>120.1629638671875</c:v>
                </c:pt>
                <c:pt idx="46">
                  <c:v>154.7336578369141</c:v>
                </c:pt>
                <c:pt idx="47">
                  <c:v>128.0307769775391</c:v>
                </c:pt>
                <c:pt idx="48">
                  <c:v>142.8127288818359</c:v>
                </c:pt>
                <c:pt idx="49">
                  <c:v>137.8059387207031</c:v>
                </c:pt>
                <c:pt idx="50">
                  <c:v>138.0443572998047</c:v>
                </c:pt>
                <c:pt idx="51">
                  <c:v>144.0048217773438</c:v>
                </c:pt>
                <c:pt idx="52">
                  <c:v>147.1042633056641</c:v>
                </c:pt>
                <c:pt idx="53">
                  <c:v>151.8726348876953</c:v>
                </c:pt>
                <c:pt idx="54">
                  <c:v>157.1178436279297</c:v>
                </c:pt>
                <c:pt idx="55">
                  <c:v>175.9529113769531</c:v>
                </c:pt>
                <c:pt idx="56">
                  <c:v>166.1777496337891</c:v>
                </c:pt>
                <c:pt idx="57">
                  <c:v>170.9461212158203</c:v>
                </c:pt>
                <c:pt idx="58">
                  <c:v>174.0455627441406</c:v>
                </c:pt>
                <c:pt idx="59">
                  <c:v>178.0986785888672</c:v>
                </c:pt>
                <c:pt idx="60">
                  <c:v>183.10546875</c:v>
                </c:pt>
                <c:pt idx="61">
                  <c:v>187.1585845947266</c:v>
                </c:pt>
                <c:pt idx="62">
                  <c:v>190.9732818603516</c:v>
                </c:pt>
                <c:pt idx="63">
                  <c:v>195.2648162841797</c:v>
                </c:pt>
                <c:pt idx="64">
                  <c:v>200.9868621826172</c:v>
                </c:pt>
                <c:pt idx="65">
                  <c:v>207.9010009765625</c:v>
                </c:pt>
                <c:pt idx="66">
                  <c:v>218.1529998779297</c:v>
                </c:pt>
                <c:pt idx="67">
                  <c:v>216.9609069824219</c:v>
                </c:pt>
                <c:pt idx="68">
                  <c:v>221.0140228271484</c:v>
                </c:pt>
                <c:pt idx="69">
                  <c:v>226.0208129882812</c:v>
                </c:pt>
                <c:pt idx="70">
                  <c:v>231.2660217285156</c:v>
                </c:pt>
                <c:pt idx="71">
                  <c:v>236.0343933105469</c:v>
                </c:pt>
                <c:pt idx="72">
                  <c:v>243.9022064208984</c:v>
                </c:pt>
                <c:pt idx="73">
                  <c:v>355.0052642822266</c:v>
                </c:pt>
                <c:pt idx="74">
                  <c:v>269.8898315429688</c:v>
                </c:pt>
                <c:pt idx="75">
                  <c:v>260.1146697998047</c:v>
                </c:pt>
                <c:pt idx="76">
                  <c:v>277.9960632324219</c:v>
                </c:pt>
                <c:pt idx="77">
                  <c:v>276.3271331787109</c:v>
                </c:pt>
                <c:pt idx="78">
                  <c:v>274.8966217041016</c:v>
                </c:pt>
                <c:pt idx="79">
                  <c:v>279.9034118652344</c:v>
                </c:pt>
                <c:pt idx="80">
                  <c:v>285.8638763427734</c:v>
                </c:pt>
                <c:pt idx="81">
                  <c:v>291.1090850830078</c:v>
                </c:pt>
                <c:pt idx="82">
                  <c:v>295.8774566650391</c:v>
                </c:pt>
                <c:pt idx="83">
                  <c:v>300.8842468261719</c:v>
                </c:pt>
                <c:pt idx="84">
                  <c:v>316.1430358886719</c:v>
                </c:pt>
                <c:pt idx="85">
                  <c:v>322.8187561035156</c:v>
                </c:pt>
                <c:pt idx="86">
                  <c:v>326.1566162109375</c:v>
                </c:pt>
                <c:pt idx="87">
                  <c:v>337.1238708496094</c:v>
                </c:pt>
                <c:pt idx="88">
                  <c:v>346.1837768554688</c:v>
                </c:pt>
                <c:pt idx="89">
                  <c:v>347.8527069091797</c:v>
                </c:pt>
                <c:pt idx="90">
                  <c:v>371.9329833984375</c:v>
                </c:pt>
                <c:pt idx="91">
                  <c:v>363.1114959716797</c:v>
                </c:pt>
                <c:pt idx="92">
                  <c:v>364.0651702880859</c:v>
                </c:pt>
                <c:pt idx="93">
                  <c:v>373.1250762939453</c:v>
                </c:pt>
                <c:pt idx="94">
                  <c:v>376.7013549804688</c:v>
                </c:pt>
                <c:pt idx="95">
                  <c:v>382.1849822998047</c:v>
                </c:pt>
                <c:pt idx="96">
                  <c:v>394.1059112548828</c:v>
                </c:pt>
                <c:pt idx="97">
                  <c:v>395.7748413085938</c:v>
                </c:pt>
                <c:pt idx="98">
                  <c:v>405.5500030517578</c:v>
                </c:pt>
                <c:pt idx="99">
                  <c:v>411.0336303710938</c:v>
                </c:pt>
                <c:pt idx="100">
                  <c:v>415.802001953125</c:v>
                </c:pt>
                <c:pt idx="101">
                  <c:v>427.0076751708984</c:v>
                </c:pt>
                <c:pt idx="102">
                  <c:v>433.2065582275391</c:v>
                </c:pt>
                <c:pt idx="103">
                  <c:v>437.0212554931641</c:v>
                </c:pt>
                <c:pt idx="104">
                  <c:v>519.0372467041016</c:v>
                </c:pt>
                <c:pt idx="105">
                  <c:v>458.0020904541016</c:v>
                </c:pt>
                <c:pt idx="106">
                  <c:v>454.9026489257812</c:v>
                </c:pt>
                <c:pt idx="107">
                  <c:v>458.0020904541016</c:v>
                </c:pt>
                <c:pt idx="108">
                  <c:v>465.8699035644531</c:v>
                </c:pt>
                <c:pt idx="109">
                  <c:v>476.1219024658203</c:v>
                </c:pt>
                <c:pt idx="110">
                  <c:v>490.9038543701172</c:v>
                </c:pt>
                <c:pt idx="111">
                  <c:v>488.0428314208984</c:v>
                </c:pt>
                <c:pt idx="112">
                  <c:v>495.1953887939453</c:v>
                </c:pt>
                <c:pt idx="113">
                  <c:v>503.0632019042969</c:v>
                </c:pt>
                <c:pt idx="114">
                  <c:v>510.2157592773438</c:v>
                </c:pt>
                <c:pt idx="115">
                  <c:v>520.9445953369141</c:v>
                </c:pt>
                <c:pt idx="116">
                  <c:v>526.1898040771484</c:v>
                </c:pt>
                <c:pt idx="117">
                  <c:v>533.8191986083984</c:v>
                </c:pt>
                <c:pt idx="118">
                  <c:v>540.9717559814453</c:v>
                </c:pt>
                <c:pt idx="119">
                  <c:v>549.31640625</c:v>
                </c:pt>
                <c:pt idx="120">
                  <c:v>555.9921264648438</c:v>
                </c:pt>
                <c:pt idx="121">
                  <c:v>566.0057067871094</c:v>
                </c:pt>
                <c:pt idx="122">
                  <c:v>575.0656127929688</c:v>
                </c:pt>
                <c:pt idx="123">
                  <c:v>592.2317504882812</c:v>
                </c:pt>
                <c:pt idx="124">
                  <c:v>589.1323089599609</c:v>
                </c:pt>
                <c:pt idx="125">
                  <c:v>597.7153778076172</c:v>
                </c:pt>
                <c:pt idx="126">
                  <c:v>608.9210510253906</c:v>
                </c:pt>
                <c:pt idx="127">
                  <c:v>615.8351898193359</c:v>
                </c:pt>
                <c:pt idx="128">
                  <c:v>622.7493286132812</c:v>
                </c:pt>
                <c:pt idx="129">
                  <c:v>631.8092346191406</c:v>
                </c:pt>
                <c:pt idx="130">
                  <c:v>638.9617919921875</c:v>
                </c:pt>
                <c:pt idx="131">
                  <c:v>646.8296051025391</c:v>
                </c:pt>
                <c:pt idx="132">
                  <c:v>655.8895111083984</c:v>
                </c:pt>
                <c:pt idx="133">
                  <c:v>663.0420684814453</c:v>
                </c:pt>
                <c:pt idx="134">
                  <c:v>672.1019744873047</c:v>
                </c:pt>
                <c:pt idx="135">
                  <c:v>684.0229034423828</c:v>
                </c:pt>
                <c:pt idx="136">
                  <c:v>689.0296936035156</c:v>
                </c:pt>
                <c:pt idx="137">
                  <c:v>698.089599609375</c:v>
                </c:pt>
                <c:pt idx="138">
                  <c:v>707.8647613525391</c:v>
                </c:pt>
                <c:pt idx="139">
                  <c:v>715.0173187255859</c:v>
                </c:pt>
                <c:pt idx="140">
                  <c:v>727.1766662597656</c:v>
                </c:pt>
                <c:pt idx="141">
                  <c:v>740.05126953125</c:v>
                </c:pt>
                <c:pt idx="142">
                  <c:v>748.1575012207031</c:v>
                </c:pt>
                <c:pt idx="143">
                  <c:v>756.0253143310547</c:v>
                </c:pt>
                <c:pt idx="144">
                  <c:v>764.1315460205078</c:v>
                </c:pt>
                <c:pt idx="145">
                  <c:v>774.8603820800781</c:v>
                </c:pt>
                <c:pt idx="146">
                  <c:v>795.1259613037109</c:v>
                </c:pt>
                <c:pt idx="147">
                  <c:v>790.8344268798828</c:v>
                </c:pt>
                <c:pt idx="148">
                  <c:v>875.7114410400391</c:v>
                </c:pt>
                <c:pt idx="149">
                  <c:v>814.1994476318359</c:v>
                </c:pt>
                <c:pt idx="150">
                  <c:v>823.0209350585938</c:v>
                </c:pt>
                <c:pt idx="151">
                  <c:v>829.2198181152344</c:v>
                </c:pt>
                <c:pt idx="152">
                  <c:v>841.1407470703125</c:v>
                </c:pt>
                <c:pt idx="153">
                  <c:v>853.0616760253906</c:v>
                </c:pt>
                <c:pt idx="154">
                  <c:v>905.9906005859375</c:v>
                </c:pt>
                <c:pt idx="155">
                  <c:v>888.1092071533203</c:v>
                </c:pt>
                <c:pt idx="156">
                  <c:v>899.7917175292969</c:v>
                </c:pt>
                <c:pt idx="157">
                  <c:v>905.0369262695312</c:v>
                </c:pt>
                <c:pt idx="158">
                  <c:v>913.8584136962891</c:v>
                </c:pt>
                <c:pt idx="159">
                  <c:v>928.1635284423828</c:v>
                </c:pt>
                <c:pt idx="160">
                  <c:v>940.0844573974609</c:v>
                </c:pt>
                <c:pt idx="161">
                  <c:v>952.9590606689453</c:v>
                </c:pt>
                <c:pt idx="162">
                  <c:v>941.0381317138672</c:v>
                </c:pt>
                <c:pt idx="163">
                  <c:v>950.0980377197266</c:v>
                </c:pt>
                <c:pt idx="164">
                  <c:v>963.9263153076172</c:v>
                </c:pt>
                <c:pt idx="165">
                  <c:v>972.0325469970703</c:v>
                </c:pt>
                <c:pt idx="166">
                  <c:v>986.0992431640625</c:v>
                </c:pt>
                <c:pt idx="167">
                  <c:v>991.8212890625</c:v>
                </c:pt>
                <c:pt idx="168">
                  <c:v>1029.014587402344</c:v>
                </c:pt>
                <c:pt idx="169">
                  <c:v>1014.947891235352</c:v>
                </c:pt>
                <c:pt idx="170">
                  <c:v>1027.107238769531</c:v>
                </c:pt>
                <c:pt idx="171">
                  <c:v>1039.266586303711</c:v>
                </c:pt>
                <c:pt idx="172">
                  <c:v>1075.983047485352</c:v>
                </c:pt>
                <c:pt idx="173">
                  <c:v>1053.810119628906</c:v>
                </c:pt>
                <c:pt idx="174">
                  <c:v>1069.068908691406</c:v>
                </c:pt>
                <c:pt idx="175">
                  <c:v>1077.890396118164</c:v>
                </c:pt>
                <c:pt idx="176">
                  <c:v>1087.90397644043</c:v>
                </c:pt>
                <c:pt idx="177">
                  <c:v>1286.029815673828</c:v>
                </c:pt>
                <c:pt idx="178">
                  <c:v>1112.937927246094</c:v>
                </c:pt>
                <c:pt idx="179">
                  <c:v>1120.805740356445</c:v>
                </c:pt>
                <c:pt idx="180">
                  <c:v>1134.872436523438</c:v>
                </c:pt>
                <c:pt idx="181">
                  <c:v>1143.932342529297</c:v>
                </c:pt>
                <c:pt idx="182">
                  <c:v>1203.775405883789</c:v>
                </c:pt>
                <c:pt idx="183">
                  <c:v>1175.165176391602</c:v>
                </c:pt>
                <c:pt idx="184">
                  <c:v>1178.979873657227</c:v>
                </c:pt>
                <c:pt idx="185">
                  <c:v>1193.046569824219</c:v>
                </c:pt>
                <c:pt idx="186">
                  <c:v>1206.159591674805</c:v>
                </c:pt>
                <c:pt idx="187">
                  <c:v>1236.915588378906</c:v>
                </c:pt>
                <c:pt idx="188">
                  <c:v>1228.094100952148</c:v>
                </c:pt>
                <c:pt idx="189">
                  <c:v>1238.107681274414</c:v>
                </c:pt>
                <c:pt idx="190">
                  <c:v>1248.12126159668</c:v>
                </c:pt>
                <c:pt idx="191">
                  <c:v>1286.029815673828</c:v>
                </c:pt>
                <c:pt idx="192">
                  <c:v>1275.777816772461</c:v>
                </c:pt>
                <c:pt idx="193">
                  <c:v>1288.175582885742</c:v>
                </c:pt>
                <c:pt idx="194">
                  <c:v>1298.904418945312</c:v>
                </c:pt>
                <c:pt idx="195">
                  <c:v>1312.971115112305</c:v>
                </c:pt>
                <c:pt idx="196">
                  <c:v>1340.150833129883</c:v>
                </c:pt>
                <c:pt idx="197">
                  <c:v>1334.905624389648</c:v>
                </c:pt>
                <c:pt idx="198">
                  <c:v>1346.826553344727</c:v>
                </c:pt>
                <c:pt idx="199">
                  <c:v>1362.085342407227</c:v>
                </c:pt>
                <c:pt idx="200">
                  <c:v>1423.120498657227</c:v>
                </c:pt>
                <c:pt idx="201">
                  <c:v>1387.834548950195</c:v>
                </c:pt>
                <c:pt idx="202">
                  <c:v>1395.940780639648</c:v>
                </c:pt>
                <c:pt idx="203">
                  <c:v>1410.245895385742</c:v>
                </c:pt>
                <c:pt idx="204">
                  <c:v>1479.864120483398</c:v>
                </c:pt>
                <c:pt idx="205">
                  <c:v>1433.849334716797</c:v>
                </c:pt>
                <c:pt idx="206">
                  <c:v>1447.916030883789</c:v>
                </c:pt>
                <c:pt idx="207">
                  <c:v>1459.836959838867</c:v>
                </c:pt>
                <c:pt idx="208">
                  <c:v>1493.930816650391</c:v>
                </c:pt>
                <c:pt idx="209">
                  <c:v>1486.063003540039</c:v>
                </c:pt>
                <c:pt idx="210">
                  <c:v>1502.99072265625</c:v>
                </c:pt>
                <c:pt idx="211">
                  <c:v>1531.839370727539</c:v>
                </c:pt>
                <c:pt idx="212">
                  <c:v>1570.940017700195</c:v>
                </c:pt>
                <c:pt idx="213">
                  <c:v>1574.277877807617</c:v>
                </c:pt>
                <c:pt idx="214">
                  <c:v>1576.900482177734</c:v>
                </c:pt>
                <c:pt idx="215">
                  <c:v>1603.841781616211</c:v>
                </c:pt>
                <c:pt idx="216">
                  <c:v>1609.80224609375</c:v>
                </c:pt>
                <c:pt idx="217">
                  <c:v>1616.001129150391</c:v>
                </c:pt>
                <c:pt idx="218">
                  <c:v>1629.114151000977</c:v>
                </c:pt>
                <c:pt idx="219">
                  <c:v>1662.969589233398</c:v>
                </c:pt>
                <c:pt idx="220">
                  <c:v>1649.141311645508</c:v>
                </c:pt>
                <c:pt idx="221">
                  <c:v>1645.088195800781</c:v>
                </c:pt>
                <c:pt idx="222">
                  <c:v>1659.870147705078</c:v>
                </c:pt>
                <c:pt idx="223">
                  <c:v>1695.871353149414</c:v>
                </c:pt>
                <c:pt idx="224">
                  <c:v>1709.222793579102</c:v>
                </c:pt>
                <c:pt idx="225">
                  <c:v>1739.025115966797</c:v>
                </c:pt>
                <c:pt idx="226">
                  <c:v>1810.312271118164</c:v>
                </c:pt>
                <c:pt idx="227">
                  <c:v>1743.793487548828</c:v>
                </c:pt>
                <c:pt idx="228">
                  <c:v>1742.124557495117</c:v>
                </c:pt>
                <c:pt idx="229">
                  <c:v>1833.915710449219</c:v>
                </c:pt>
                <c:pt idx="230">
                  <c:v>1769.304275512695</c:v>
                </c:pt>
                <c:pt idx="231">
                  <c:v>1820.087432861328</c:v>
                </c:pt>
                <c:pt idx="232">
                  <c:v>1903.772354125977</c:v>
                </c:pt>
                <c:pt idx="233">
                  <c:v>1852.035522460938</c:v>
                </c:pt>
                <c:pt idx="234">
                  <c:v>1869.916915893555</c:v>
                </c:pt>
                <c:pt idx="235">
                  <c:v>1877.546310424805</c:v>
                </c:pt>
                <c:pt idx="236">
                  <c:v>1888.99040222168</c:v>
                </c:pt>
                <c:pt idx="237">
                  <c:v>1905.202865600586</c:v>
                </c:pt>
                <c:pt idx="238">
                  <c:v>1923.084259033203</c:v>
                </c:pt>
                <c:pt idx="239">
                  <c:v>1931.667327880859</c:v>
                </c:pt>
                <c:pt idx="240">
                  <c:v>1950.02555847168</c:v>
                </c:pt>
                <c:pt idx="241">
                  <c:v>2063.989639282227</c:v>
                </c:pt>
                <c:pt idx="242">
                  <c:v>1987.934112548828</c:v>
                </c:pt>
                <c:pt idx="243">
                  <c:v>1959.085464477539</c:v>
                </c:pt>
                <c:pt idx="244">
                  <c:v>2031.087875366211</c:v>
                </c:pt>
                <c:pt idx="245">
                  <c:v>1985.788345336914</c:v>
                </c:pt>
                <c:pt idx="246">
                  <c:v>2000.808715820312</c:v>
                </c:pt>
                <c:pt idx="247">
                  <c:v>2011.775970458984</c:v>
                </c:pt>
                <c:pt idx="248">
                  <c:v>2072.09587097168</c:v>
                </c:pt>
                <c:pt idx="249">
                  <c:v>2123.117446899414</c:v>
                </c:pt>
                <c:pt idx="250">
                  <c:v>2137.660980224609</c:v>
                </c:pt>
                <c:pt idx="251">
                  <c:v>2158.641815185547</c:v>
                </c:pt>
                <c:pt idx="252">
                  <c:v>2177.000045776367</c:v>
                </c:pt>
                <c:pt idx="253">
                  <c:v>2186.059951782227</c:v>
                </c:pt>
                <c:pt idx="254">
                  <c:v>2511.262893676758</c:v>
                </c:pt>
                <c:pt idx="255">
                  <c:v>2311.944961547852</c:v>
                </c:pt>
                <c:pt idx="256">
                  <c:v>2172.708511352539</c:v>
                </c:pt>
                <c:pt idx="257">
                  <c:v>2186.059951782227</c:v>
                </c:pt>
                <c:pt idx="258">
                  <c:v>2190.113067626953</c:v>
                </c:pt>
                <c:pt idx="259">
                  <c:v>2247.095108032227</c:v>
                </c:pt>
                <c:pt idx="260">
                  <c:v>2249.002456665039</c:v>
                </c:pt>
                <c:pt idx="261">
                  <c:v>2315.044403076172</c:v>
                </c:pt>
                <c:pt idx="262">
                  <c:v>2411.842346191406</c:v>
                </c:pt>
                <c:pt idx="263">
                  <c:v>2391.09992980957</c:v>
                </c:pt>
                <c:pt idx="264">
                  <c:v>2447.843551635742</c:v>
                </c:pt>
                <c:pt idx="265">
                  <c:v>2421.855926513672</c:v>
                </c:pt>
                <c:pt idx="266">
                  <c:v>2496.957778930664</c:v>
                </c:pt>
                <c:pt idx="267">
                  <c:v>2409.219741821289</c:v>
                </c:pt>
                <c:pt idx="268">
                  <c:v>2377.986907958984</c:v>
                </c:pt>
                <c:pt idx="269">
                  <c:v>2437.829971313477</c:v>
                </c:pt>
                <c:pt idx="270">
                  <c:v>2467.155456542969</c:v>
                </c:pt>
                <c:pt idx="271">
                  <c:v>2598.762512207031</c:v>
                </c:pt>
                <c:pt idx="272">
                  <c:v>2465.963363647461</c:v>
                </c:pt>
                <c:pt idx="273">
                  <c:v>2519.845962524414</c:v>
                </c:pt>
                <c:pt idx="274">
                  <c:v>2655.029296875</c:v>
                </c:pt>
                <c:pt idx="275">
                  <c:v>2595.186233520508</c:v>
                </c:pt>
                <c:pt idx="276">
                  <c:v>2662.897109985352</c:v>
                </c:pt>
                <c:pt idx="277">
                  <c:v>2570.152282714844</c:v>
                </c:pt>
                <c:pt idx="278">
                  <c:v>2616.88232421875</c:v>
                </c:pt>
                <c:pt idx="279">
                  <c:v>2595.186233520508</c:v>
                </c:pt>
                <c:pt idx="280">
                  <c:v>2676.010131835938</c:v>
                </c:pt>
                <c:pt idx="281">
                  <c:v>2623.081207275391</c:v>
                </c:pt>
                <c:pt idx="282">
                  <c:v>2683.162689208984</c:v>
                </c:pt>
                <c:pt idx="283">
                  <c:v>2767.086029052734</c:v>
                </c:pt>
                <c:pt idx="284">
                  <c:v>2733.945846557617</c:v>
                </c:pt>
                <c:pt idx="285">
                  <c:v>2758.74137878418</c:v>
                </c:pt>
                <c:pt idx="286">
                  <c:v>2794.981002807617</c:v>
                </c:pt>
                <c:pt idx="287">
                  <c:v>2838.134765625</c:v>
                </c:pt>
                <c:pt idx="288">
                  <c:v>2871.036529541016</c:v>
                </c:pt>
                <c:pt idx="289">
                  <c:v>2879.142761230469</c:v>
                </c:pt>
                <c:pt idx="290">
                  <c:v>2902.984619140625</c:v>
                </c:pt>
                <c:pt idx="291">
                  <c:v>3056.764602661133</c:v>
                </c:pt>
                <c:pt idx="292">
                  <c:v>2940.177917480469</c:v>
                </c:pt>
                <c:pt idx="293">
                  <c:v>2927.064895629883</c:v>
                </c:pt>
                <c:pt idx="294">
                  <c:v>2951.860427856445</c:v>
                </c:pt>
                <c:pt idx="295">
                  <c:v>2952.098846435547</c:v>
                </c:pt>
                <c:pt idx="296">
                  <c:v>3012.180328369141</c:v>
                </c:pt>
                <c:pt idx="297">
                  <c:v>3071.784973144531</c:v>
                </c:pt>
                <c:pt idx="298">
                  <c:v>3073.215484619141</c:v>
                </c:pt>
                <c:pt idx="299">
                  <c:v>3118.991851806641</c:v>
                </c:pt>
                <c:pt idx="300">
                  <c:v>3179.073333740234</c:v>
                </c:pt>
                <c:pt idx="301">
                  <c:v>3103.971481323242</c:v>
                </c:pt>
                <c:pt idx="302">
                  <c:v>3113.985061645508</c:v>
                </c:pt>
                <c:pt idx="303">
                  <c:v>3140.21110534668</c:v>
                </c:pt>
                <c:pt idx="304">
                  <c:v>3151.893615722656</c:v>
                </c:pt>
                <c:pt idx="305">
                  <c:v>3226.757049560547</c:v>
                </c:pt>
                <c:pt idx="306">
                  <c:v>3176.92756652832</c:v>
                </c:pt>
                <c:pt idx="307">
                  <c:v>3160.953521728516</c:v>
                </c:pt>
                <c:pt idx="308">
                  <c:v>3195.047378540039</c:v>
                </c:pt>
                <c:pt idx="309">
                  <c:v>3189.0869140625</c:v>
                </c:pt>
                <c:pt idx="310">
                  <c:v>3211.97509765625</c:v>
                </c:pt>
                <c:pt idx="311">
                  <c:v>3235.101699829102</c:v>
                </c:pt>
                <c:pt idx="312">
                  <c:v>3258.228302001953</c:v>
                </c:pt>
                <c:pt idx="313">
                  <c:v>3276.10969543457</c:v>
                </c:pt>
                <c:pt idx="314">
                  <c:v>3376.960754394531</c:v>
                </c:pt>
                <c:pt idx="315">
                  <c:v>3382.92121887207</c:v>
                </c:pt>
                <c:pt idx="316">
                  <c:v>3418.922424316406</c:v>
                </c:pt>
                <c:pt idx="317">
                  <c:v>3425.121307373047</c:v>
                </c:pt>
                <c:pt idx="318">
                  <c:v>3464.937210083008</c:v>
                </c:pt>
                <c:pt idx="319">
                  <c:v>3465.890884399414</c:v>
                </c:pt>
                <c:pt idx="320">
                  <c:v>3493.070602416992</c:v>
                </c:pt>
                <c:pt idx="321">
                  <c:v>3523.111343383789</c:v>
                </c:pt>
                <c:pt idx="322">
                  <c:v>3535.270690917969</c:v>
                </c:pt>
                <c:pt idx="323">
                  <c:v>3555.059432983398</c:v>
                </c:pt>
                <c:pt idx="324">
                  <c:v>3589.868545532227</c:v>
                </c:pt>
                <c:pt idx="325">
                  <c:v>3609.895706176758</c:v>
                </c:pt>
                <c:pt idx="326">
                  <c:v>3628.969192504883</c:v>
                </c:pt>
                <c:pt idx="327">
                  <c:v>3669.977188110352</c:v>
                </c:pt>
                <c:pt idx="328">
                  <c:v>3669.023513793945</c:v>
                </c:pt>
                <c:pt idx="329">
                  <c:v>3691.911697387695</c:v>
                </c:pt>
                <c:pt idx="330">
                  <c:v>3740.072250366211</c:v>
                </c:pt>
                <c:pt idx="331">
                  <c:v>3767.013549804688</c:v>
                </c:pt>
                <c:pt idx="332">
                  <c:v>3897.666931152344</c:v>
                </c:pt>
                <c:pt idx="333">
                  <c:v>3740.072250366211</c:v>
                </c:pt>
                <c:pt idx="334">
                  <c:v>3775.119781494141</c:v>
                </c:pt>
                <c:pt idx="335">
                  <c:v>4034.757614135742</c:v>
                </c:pt>
                <c:pt idx="336">
                  <c:v>3829.9560546875</c:v>
                </c:pt>
                <c:pt idx="337">
                  <c:v>3906.011581420898</c:v>
                </c:pt>
                <c:pt idx="338">
                  <c:v>3868.10302734375</c:v>
                </c:pt>
                <c:pt idx="339">
                  <c:v>3894.09065246582</c:v>
                </c:pt>
                <c:pt idx="340">
                  <c:v>3905.057907104492</c:v>
                </c:pt>
                <c:pt idx="341">
                  <c:v>3926.03874206543</c:v>
                </c:pt>
                <c:pt idx="342">
                  <c:v>3937.959671020508</c:v>
                </c:pt>
                <c:pt idx="343">
                  <c:v>3974.199295043945</c:v>
                </c:pt>
                <c:pt idx="344">
                  <c:v>3985.881805419922</c:v>
                </c:pt>
                <c:pt idx="345">
                  <c:v>4017.353057861328</c:v>
                </c:pt>
                <c:pt idx="346">
                  <c:v>4066.705703735352</c:v>
                </c:pt>
                <c:pt idx="347">
                  <c:v>4105.806350708008</c:v>
                </c:pt>
                <c:pt idx="348">
                  <c:v>4094.362258911133</c:v>
                </c:pt>
                <c:pt idx="349">
                  <c:v>4228.115081787109</c:v>
                </c:pt>
                <c:pt idx="350">
                  <c:v>4192.829132080078</c:v>
                </c:pt>
                <c:pt idx="351">
                  <c:v>4146.099090576172</c:v>
                </c:pt>
                <c:pt idx="352">
                  <c:v>4193.06755065918</c:v>
                </c:pt>
                <c:pt idx="353">
                  <c:v>4250.049591064453</c:v>
                </c:pt>
                <c:pt idx="354">
                  <c:v>4279.851913452148</c:v>
                </c:pt>
                <c:pt idx="355">
                  <c:v>4238.84391784668</c:v>
                </c:pt>
                <c:pt idx="356">
                  <c:v>4325.151443481445</c:v>
                </c:pt>
                <c:pt idx="357">
                  <c:v>4292.964935302734</c:v>
                </c:pt>
                <c:pt idx="358">
                  <c:v>4315.13786315918</c:v>
                </c:pt>
                <c:pt idx="359">
                  <c:v>4329.919815063477</c:v>
                </c:pt>
                <c:pt idx="360">
                  <c:v>4373.073577880859</c:v>
                </c:pt>
                <c:pt idx="361">
                  <c:v>4387.617111206055</c:v>
                </c:pt>
                <c:pt idx="362">
                  <c:v>4416.942596435547</c:v>
                </c:pt>
                <c:pt idx="363">
                  <c:v>4444.122314453125</c:v>
                </c:pt>
                <c:pt idx="364">
                  <c:v>4493.71337890625</c:v>
                </c:pt>
                <c:pt idx="365">
                  <c:v>4657.983779907227</c:v>
                </c:pt>
                <c:pt idx="366">
                  <c:v>4695.17707824707</c:v>
                </c:pt>
                <c:pt idx="367">
                  <c:v>4834.175109863281</c:v>
                </c:pt>
                <c:pt idx="368">
                  <c:v>4630.804061889648</c:v>
                </c:pt>
                <c:pt idx="369">
                  <c:v>4593.849182128906</c:v>
                </c:pt>
                <c:pt idx="370">
                  <c:v>4606.008529663086</c:v>
                </c:pt>
                <c:pt idx="371">
                  <c:v>4793.882369995117</c:v>
                </c:pt>
                <c:pt idx="372">
                  <c:v>4875.659942626953</c:v>
                </c:pt>
                <c:pt idx="373">
                  <c:v>4911.184310913086</c:v>
                </c:pt>
                <c:pt idx="374">
                  <c:v>4736.900329589844</c:v>
                </c:pt>
                <c:pt idx="375">
                  <c:v>4745.960235595703</c:v>
                </c:pt>
                <c:pt idx="376">
                  <c:v>4793.167114257812</c:v>
                </c:pt>
                <c:pt idx="377">
                  <c:v>4806.756973266602</c:v>
                </c:pt>
                <c:pt idx="378">
                  <c:v>4828.214645385742</c:v>
                </c:pt>
                <c:pt idx="379">
                  <c:v>4945.993423461914</c:v>
                </c:pt>
                <c:pt idx="380">
                  <c:v>4966.974258422852</c:v>
                </c:pt>
                <c:pt idx="381">
                  <c:v>4905.939102172852</c:v>
                </c:pt>
                <c:pt idx="382">
                  <c:v>4955.053329467773</c:v>
                </c:pt>
                <c:pt idx="383">
                  <c:v>4973.173141479492</c:v>
                </c:pt>
                <c:pt idx="384">
                  <c:v>4982.948303222656</c:v>
                </c:pt>
                <c:pt idx="385">
                  <c:v>5084.991455078125</c:v>
                </c:pt>
                <c:pt idx="386">
                  <c:v>5164.146423339844</c:v>
                </c:pt>
                <c:pt idx="387">
                  <c:v>5190.849304199219</c:v>
                </c:pt>
                <c:pt idx="388">
                  <c:v>5205.154418945312</c:v>
                </c:pt>
                <c:pt idx="389">
                  <c:v>5285.024642944336</c:v>
                </c:pt>
                <c:pt idx="390">
                  <c:v>5190.849304199219</c:v>
                </c:pt>
                <c:pt idx="391">
                  <c:v>5160.093307495117</c:v>
                </c:pt>
                <c:pt idx="392">
                  <c:v>5287.17041015625</c:v>
                </c:pt>
                <c:pt idx="393">
                  <c:v>5315.065383911133</c:v>
                </c:pt>
                <c:pt idx="394">
                  <c:v>5325.078964233398</c:v>
                </c:pt>
                <c:pt idx="395">
                  <c:v>5355.8349609375</c:v>
                </c:pt>
                <c:pt idx="396">
                  <c:v>5391.120910644531</c:v>
                </c:pt>
                <c:pt idx="397">
                  <c:v>5410.194396972656</c:v>
                </c:pt>
                <c:pt idx="398">
                  <c:v>5436.182022094727</c:v>
                </c:pt>
                <c:pt idx="399">
                  <c:v>5488.157272338867</c:v>
                </c:pt>
                <c:pt idx="400">
                  <c:v>5486.965179443359</c:v>
                </c:pt>
                <c:pt idx="401">
                  <c:v>5523.204803466797</c:v>
                </c:pt>
                <c:pt idx="402">
                  <c:v>5574.941635131836</c:v>
                </c:pt>
                <c:pt idx="403">
                  <c:v>5572.795867919922</c:v>
                </c:pt>
                <c:pt idx="404">
                  <c:v>5614.042282104492</c:v>
                </c:pt>
                <c:pt idx="405">
                  <c:v>5645.036697387695</c:v>
                </c:pt>
                <c:pt idx="406">
                  <c:v>5654.096603393555</c:v>
                </c:pt>
                <c:pt idx="407">
                  <c:v>5692.958831787109</c:v>
                </c:pt>
                <c:pt idx="408">
                  <c:v>5715.131759643555</c:v>
                </c:pt>
                <c:pt idx="409">
                  <c:v>5748.987197875977</c:v>
                </c:pt>
                <c:pt idx="410">
                  <c:v>5773.067474365234</c:v>
                </c:pt>
                <c:pt idx="411">
                  <c:v>5805.730819702148</c:v>
                </c:pt>
                <c:pt idx="412">
                  <c:v>5825.042724609375</c:v>
                </c:pt>
                <c:pt idx="413">
                  <c:v>5873.918533325195</c:v>
                </c:pt>
                <c:pt idx="414">
                  <c:v>5899.667739868164</c:v>
                </c:pt>
                <c:pt idx="415">
                  <c:v>5917.072296142578</c:v>
                </c:pt>
                <c:pt idx="416">
                  <c:v>5934.000015258789</c:v>
                </c:pt>
                <c:pt idx="417">
                  <c:v>5967.140197753906</c:v>
                </c:pt>
                <c:pt idx="418">
                  <c:v>6025.791168212891</c:v>
                </c:pt>
                <c:pt idx="419">
                  <c:v>6035.089492797852</c:v>
                </c:pt>
                <c:pt idx="420">
                  <c:v>6066.083908081055</c:v>
                </c:pt>
                <c:pt idx="421">
                  <c:v>6016.016006469727</c:v>
                </c:pt>
                <c:pt idx="422">
                  <c:v>6093.263626098633</c:v>
                </c:pt>
                <c:pt idx="423">
                  <c:v>6054.162979125977</c:v>
                </c:pt>
                <c:pt idx="424">
                  <c:v>6081.104278564453</c:v>
                </c:pt>
                <c:pt idx="425">
                  <c:v>6099.939346313477</c:v>
                </c:pt>
                <c:pt idx="426">
                  <c:v>6281.137466430664</c:v>
                </c:pt>
                <c:pt idx="427">
                  <c:v>6250.858306884766</c:v>
                </c:pt>
                <c:pt idx="428">
                  <c:v>6301.8798828125</c:v>
                </c:pt>
                <c:pt idx="429">
                  <c:v>6235.122680664062</c:v>
                </c:pt>
                <c:pt idx="430">
                  <c:v>6373.882293701172</c:v>
                </c:pt>
                <c:pt idx="431">
                  <c:v>6398.916244506836</c:v>
                </c:pt>
                <c:pt idx="432">
                  <c:v>6420.135498046875</c:v>
                </c:pt>
                <c:pt idx="433">
                  <c:v>6455.898284912109</c:v>
                </c:pt>
                <c:pt idx="434">
                  <c:v>6474.971771240234</c:v>
                </c:pt>
                <c:pt idx="435">
                  <c:v>6513.357162475586</c:v>
                </c:pt>
                <c:pt idx="436">
                  <c:v>6564.855575561523</c:v>
                </c:pt>
                <c:pt idx="437">
                  <c:v>6562.948226928711</c:v>
                </c:pt>
                <c:pt idx="438">
                  <c:v>6607.0556640625</c:v>
                </c:pt>
                <c:pt idx="439">
                  <c:v>6623.983383178711</c:v>
                </c:pt>
                <c:pt idx="440">
                  <c:v>6750.822067260742</c:v>
                </c:pt>
                <c:pt idx="441">
                  <c:v>6978.988647460938</c:v>
                </c:pt>
                <c:pt idx="442">
                  <c:v>6772.994995117188</c:v>
                </c:pt>
                <c:pt idx="443">
                  <c:v>6767.988204956055</c:v>
                </c:pt>
                <c:pt idx="444">
                  <c:v>6797.79052734375</c:v>
                </c:pt>
                <c:pt idx="445">
                  <c:v>6803.750991821289</c:v>
                </c:pt>
                <c:pt idx="446">
                  <c:v>6838.083267211914</c:v>
                </c:pt>
                <c:pt idx="447">
                  <c:v>6964.921951293945</c:v>
                </c:pt>
                <c:pt idx="448">
                  <c:v>6869.077682495117</c:v>
                </c:pt>
                <c:pt idx="449">
                  <c:v>7087.945938110352</c:v>
                </c:pt>
                <c:pt idx="450">
                  <c:v>7000.923156738281</c:v>
                </c:pt>
                <c:pt idx="451">
                  <c:v>6949.901580810547</c:v>
                </c:pt>
                <c:pt idx="452">
                  <c:v>7056.951522827148</c:v>
                </c:pt>
                <c:pt idx="453">
                  <c:v>7109.165191650391</c:v>
                </c:pt>
                <c:pt idx="454">
                  <c:v>7035.970687866211</c:v>
                </c:pt>
                <c:pt idx="455">
                  <c:v>7094.860076904297</c:v>
                </c:pt>
                <c:pt idx="456">
                  <c:v>7067.203521728516</c:v>
                </c:pt>
                <c:pt idx="457">
                  <c:v>7231.950759887695</c:v>
                </c:pt>
                <c:pt idx="458">
                  <c:v>7266.044616699219</c:v>
                </c:pt>
                <c:pt idx="459">
                  <c:v>7278.919219970703</c:v>
                </c:pt>
                <c:pt idx="460">
                  <c:v>7224.082946777344</c:v>
                </c:pt>
                <c:pt idx="461">
                  <c:v>7204.055786132812</c:v>
                </c:pt>
                <c:pt idx="462">
                  <c:v>7446.050643920898</c:v>
                </c:pt>
                <c:pt idx="463">
                  <c:v>7521.629333496094</c:v>
                </c:pt>
                <c:pt idx="464">
                  <c:v>7547.140121459961</c:v>
                </c:pt>
                <c:pt idx="465">
                  <c:v>7355.213165283203</c:v>
                </c:pt>
                <c:pt idx="466">
                  <c:v>7588.14811706543</c:v>
                </c:pt>
                <c:pt idx="467">
                  <c:v>7699.012756347656</c:v>
                </c:pt>
                <c:pt idx="468">
                  <c:v>7438.898086547852</c:v>
                </c:pt>
                <c:pt idx="469">
                  <c:v>7454.872131347656</c:v>
                </c:pt>
                <c:pt idx="470">
                  <c:v>7462.978363037109</c:v>
                </c:pt>
                <c:pt idx="471">
                  <c:v>7539.033889770508</c:v>
                </c:pt>
                <c:pt idx="472">
                  <c:v>7530.927658081055</c:v>
                </c:pt>
                <c:pt idx="473">
                  <c:v>7552.862167358398</c:v>
                </c:pt>
                <c:pt idx="474">
                  <c:v>7611.03630065918</c:v>
                </c:pt>
                <c:pt idx="475">
                  <c:v>7665.872573852539</c:v>
                </c:pt>
                <c:pt idx="476">
                  <c:v>7774.114608764648</c:v>
                </c:pt>
                <c:pt idx="477">
                  <c:v>7879.972457885742</c:v>
                </c:pt>
                <c:pt idx="478">
                  <c:v>7754.802703857422</c:v>
                </c:pt>
                <c:pt idx="479">
                  <c:v>7771.968841552734</c:v>
                </c:pt>
                <c:pt idx="480">
                  <c:v>7982.015609741211</c:v>
                </c:pt>
                <c:pt idx="481">
                  <c:v>7906.913757324219</c:v>
                </c:pt>
                <c:pt idx="482">
                  <c:v>7918.119430541992</c:v>
                </c:pt>
                <c:pt idx="483">
                  <c:v>7897.853851318359</c:v>
                </c:pt>
                <c:pt idx="484">
                  <c:v>7924.079895019531</c:v>
                </c:pt>
                <c:pt idx="485">
                  <c:v>7938.861846923828</c:v>
                </c:pt>
                <c:pt idx="486">
                  <c:v>7979.869842529297</c:v>
                </c:pt>
                <c:pt idx="487">
                  <c:v>8014.917373657227</c:v>
                </c:pt>
                <c:pt idx="488">
                  <c:v>8033.75244140625</c:v>
                </c:pt>
                <c:pt idx="489">
                  <c:v>8095.979690551758</c:v>
                </c:pt>
                <c:pt idx="490">
                  <c:v>8095.026016235352</c:v>
                </c:pt>
                <c:pt idx="491">
                  <c:v>8132.9345703125</c:v>
                </c:pt>
                <c:pt idx="492">
                  <c:v>8174.657821655273</c:v>
                </c:pt>
                <c:pt idx="493">
                  <c:v>8213.043212890625</c:v>
                </c:pt>
                <c:pt idx="494">
                  <c:v>8243.799209594727</c:v>
                </c:pt>
                <c:pt idx="495">
                  <c:v>8308.887481689453</c:v>
                </c:pt>
                <c:pt idx="496">
                  <c:v>8331.060409545898</c:v>
                </c:pt>
                <c:pt idx="497">
                  <c:v>8343.935012817383</c:v>
                </c:pt>
                <c:pt idx="498">
                  <c:v>8387.088775634766</c:v>
                </c:pt>
                <c:pt idx="499">
                  <c:v>8405.923843383789</c:v>
                </c:pt>
                <c:pt idx="500">
                  <c:v>8481.740951538086</c:v>
                </c:pt>
                <c:pt idx="501">
                  <c:v>8518.218994140625</c:v>
                </c:pt>
                <c:pt idx="502">
                  <c:v>8706.808090209961</c:v>
                </c:pt>
                <c:pt idx="503">
                  <c:v>8639.335632324219</c:v>
                </c:pt>
                <c:pt idx="504">
                  <c:v>8727.788925170898</c:v>
                </c:pt>
                <c:pt idx="505">
                  <c:v>8841.037750244141</c:v>
                </c:pt>
                <c:pt idx="506">
                  <c:v>8892.77458190918</c:v>
                </c:pt>
                <c:pt idx="507">
                  <c:v>8847.951889038086</c:v>
                </c:pt>
                <c:pt idx="508">
                  <c:v>8903.980255126953</c:v>
                </c:pt>
                <c:pt idx="509">
                  <c:v>8908.987045288086</c:v>
                </c:pt>
                <c:pt idx="510">
                  <c:v>8948.087692260742</c:v>
                </c:pt>
                <c:pt idx="511">
                  <c:v>9010.791778564453</c:v>
                </c:pt>
                <c:pt idx="512">
                  <c:v>9032.964706420898</c:v>
                </c:pt>
                <c:pt idx="513">
                  <c:v>9071.826934814453</c:v>
                </c:pt>
                <c:pt idx="514">
                  <c:v>9073.972702026367</c:v>
                </c:pt>
                <c:pt idx="515">
                  <c:v>9411.096572875977</c:v>
                </c:pt>
                <c:pt idx="516">
                  <c:v>9065.151214599609</c:v>
                </c:pt>
                <c:pt idx="517">
                  <c:v>9063.243865966797</c:v>
                </c:pt>
                <c:pt idx="518">
                  <c:v>9094.715118408203</c:v>
                </c:pt>
                <c:pt idx="519">
                  <c:v>9097.814559936523</c:v>
                </c:pt>
                <c:pt idx="520">
                  <c:v>9125.947952270508</c:v>
                </c:pt>
                <c:pt idx="521">
                  <c:v>9262.0849609375</c:v>
                </c:pt>
                <c:pt idx="522">
                  <c:v>9365.79704284668</c:v>
                </c:pt>
                <c:pt idx="523">
                  <c:v>9589.910507202148</c:v>
                </c:pt>
                <c:pt idx="524">
                  <c:v>9356.021881103516</c:v>
                </c:pt>
                <c:pt idx="525">
                  <c:v>9459.257125854492</c:v>
                </c:pt>
                <c:pt idx="526">
                  <c:v>9392.261505126953</c:v>
                </c:pt>
                <c:pt idx="527">
                  <c:v>9452.104568481445</c:v>
                </c:pt>
                <c:pt idx="528">
                  <c:v>9446.144104003906</c:v>
                </c:pt>
                <c:pt idx="529">
                  <c:v>9561.061859130859</c:v>
                </c:pt>
                <c:pt idx="530">
                  <c:v>9757.041931152344</c:v>
                </c:pt>
                <c:pt idx="531">
                  <c:v>10154.00886535645</c:v>
                </c:pt>
                <c:pt idx="532">
                  <c:v>10072.23129272461</c:v>
                </c:pt>
                <c:pt idx="533">
                  <c:v>9678.840637207031</c:v>
                </c:pt>
                <c:pt idx="534">
                  <c:v>10077.95333862305</c:v>
                </c:pt>
                <c:pt idx="535">
                  <c:v>9721.040725708008</c:v>
                </c:pt>
                <c:pt idx="536">
                  <c:v>9768.009185791016</c:v>
                </c:pt>
                <c:pt idx="537">
                  <c:v>9754.89616394043</c:v>
                </c:pt>
                <c:pt idx="538">
                  <c:v>9776.115417480469</c:v>
                </c:pt>
                <c:pt idx="539">
                  <c:v>9797.096252441406</c:v>
                </c:pt>
                <c:pt idx="540">
                  <c:v>9851.217269897461</c:v>
                </c:pt>
                <c:pt idx="541">
                  <c:v>9946.823120117188</c:v>
                </c:pt>
                <c:pt idx="542">
                  <c:v>10000.22888183594</c:v>
                </c:pt>
                <c:pt idx="543">
                  <c:v>10056.0188293457</c:v>
                </c:pt>
                <c:pt idx="544">
                  <c:v>10254.1446685791</c:v>
                </c:pt>
                <c:pt idx="545">
                  <c:v>10245.80001831055</c:v>
                </c:pt>
                <c:pt idx="546">
                  <c:v>10328.05442810059</c:v>
                </c:pt>
                <c:pt idx="547">
                  <c:v>10282.99331665039</c:v>
                </c:pt>
                <c:pt idx="548">
                  <c:v>10324.23973083496</c:v>
                </c:pt>
                <c:pt idx="549">
                  <c:v>10385.27488708496</c:v>
                </c:pt>
                <c:pt idx="550">
                  <c:v>10404.82521057129</c:v>
                </c:pt>
                <c:pt idx="551">
                  <c:v>10440.82641601562</c:v>
                </c:pt>
                <c:pt idx="552">
                  <c:v>10515.21301269531</c:v>
                </c:pt>
                <c:pt idx="553">
                  <c:v>10586.73858642578</c:v>
                </c:pt>
                <c:pt idx="554">
                  <c:v>10600.09002685547</c:v>
                </c:pt>
                <c:pt idx="555">
                  <c:v>10977.02980041504</c:v>
                </c:pt>
                <c:pt idx="556">
                  <c:v>10745.76377868652</c:v>
                </c:pt>
                <c:pt idx="557">
                  <c:v>10663.27095031738</c:v>
                </c:pt>
                <c:pt idx="558">
                  <c:v>10772.2282409668</c:v>
                </c:pt>
                <c:pt idx="559">
                  <c:v>10755.06210327148</c:v>
                </c:pt>
                <c:pt idx="560">
                  <c:v>10777.71186828613</c:v>
                </c:pt>
                <c:pt idx="561">
                  <c:v>10825.87242126465</c:v>
                </c:pt>
                <c:pt idx="562">
                  <c:v>10889.76860046387</c:v>
                </c:pt>
                <c:pt idx="563">
                  <c:v>10949.85008239746</c:v>
                </c:pt>
                <c:pt idx="564">
                  <c:v>10973.21510314941</c:v>
                </c:pt>
                <c:pt idx="565">
                  <c:v>11100.05378723145</c:v>
                </c:pt>
                <c:pt idx="566">
                  <c:v>10999.91798400879</c:v>
                </c:pt>
                <c:pt idx="567">
                  <c:v>11056.90002441406</c:v>
                </c:pt>
                <c:pt idx="568">
                  <c:v>11084.07974243164</c:v>
                </c:pt>
                <c:pt idx="569">
                  <c:v>11118.17359924316</c:v>
                </c:pt>
                <c:pt idx="570">
                  <c:v>11191.84494018555</c:v>
                </c:pt>
                <c:pt idx="571">
                  <c:v>11188.03024291992</c:v>
                </c:pt>
                <c:pt idx="572">
                  <c:v>11225.93879699707</c:v>
                </c:pt>
                <c:pt idx="573">
                  <c:v>11296.98753356934</c:v>
                </c:pt>
                <c:pt idx="574">
                  <c:v>11314.15367126465</c:v>
                </c:pt>
                <c:pt idx="575">
                  <c:v>11352.0622253418</c:v>
                </c:pt>
                <c:pt idx="576">
                  <c:v>11464.83421325684</c:v>
                </c:pt>
                <c:pt idx="577">
                  <c:v>11432.17086791992</c:v>
                </c:pt>
                <c:pt idx="578">
                  <c:v>11489.6297454834</c:v>
                </c:pt>
                <c:pt idx="579">
                  <c:v>11534.9292755127</c:v>
                </c:pt>
                <c:pt idx="580">
                  <c:v>11545.18127441406</c:v>
                </c:pt>
                <c:pt idx="581">
                  <c:v>11545.18127441406</c:v>
                </c:pt>
                <c:pt idx="582">
                  <c:v>11831.99882507324</c:v>
                </c:pt>
                <c:pt idx="583">
                  <c:v>11811.73324584961</c:v>
                </c:pt>
                <c:pt idx="584">
                  <c:v>11719.94209289551</c:v>
                </c:pt>
                <c:pt idx="585">
                  <c:v>11795.2823638916</c:v>
                </c:pt>
                <c:pt idx="586">
                  <c:v>11861.08589172363</c:v>
                </c:pt>
                <c:pt idx="587">
                  <c:v>11831.04515075684</c:v>
                </c:pt>
                <c:pt idx="588">
                  <c:v>11883.02040100098</c:v>
                </c:pt>
                <c:pt idx="589">
                  <c:v>11900.90179443359</c:v>
                </c:pt>
                <c:pt idx="590">
                  <c:v>11959.07592773438</c:v>
                </c:pt>
                <c:pt idx="591">
                  <c:v>12009.85908508301</c:v>
                </c:pt>
                <c:pt idx="592">
                  <c:v>12088.77563476562</c:v>
                </c:pt>
                <c:pt idx="593">
                  <c:v>12096.88186645508</c:v>
                </c:pt>
                <c:pt idx="594">
                  <c:v>12132.88307189941</c:v>
                </c:pt>
                <c:pt idx="595">
                  <c:v>12130.0220489502</c:v>
                </c:pt>
                <c:pt idx="596">
                  <c:v>12198.92501831055</c:v>
                </c:pt>
                <c:pt idx="597">
                  <c:v>12247.08557128906</c:v>
                </c:pt>
                <c:pt idx="598">
                  <c:v>12261.15226745605</c:v>
                </c:pt>
                <c:pt idx="599">
                  <c:v>12465.00015258789</c:v>
                </c:pt>
                <c:pt idx="600">
                  <c:v>12502.19345092773</c:v>
                </c:pt>
                <c:pt idx="601">
                  <c:v>12309.07440185547</c:v>
                </c:pt>
                <c:pt idx="602">
                  <c:v>12419.9390411377</c:v>
                </c:pt>
                <c:pt idx="603">
                  <c:v>12542.0093536377</c:v>
                </c:pt>
                <c:pt idx="604">
                  <c:v>12530.08842468262</c:v>
                </c:pt>
                <c:pt idx="605">
                  <c:v>12558.6986541748</c:v>
                </c:pt>
                <c:pt idx="606">
                  <c:v>12476.20582580566</c:v>
                </c:pt>
                <c:pt idx="607">
                  <c:v>12441.15829467773</c:v>
                </c:pt>
                <c:pt idx="608">
                  <c:v>12498.85559082031</c:v>
                </c:pt>
                <c:pt idx="609">
                  <c:v>12527.2274017334</c:v>
                </c:pt>
                <c:pt idx="610">
                  <c:v>12533.18786621094</c:v>
                </c:pt>
                <c:pt idx="611">
                  <c:v>12557.02972412109</c:v>
                </c:pt>
                <c:pt idx="612">
                  <c:v>12635.94627380371</c:v>
                </c:pt>
                <c:pt idx="613">
                  <c:v>12645.95985412598</c:v>
                </c:pt>
                <c:pt idx="614">
                  <c:v>12752.77137756348</c:v>
                </c:pt>
                <c:pt idx="615">
                  <c:v>12835.97946166992</c:v>
                </c:pt>
                <c:pt idx="616">
                  <c:v>13047.93357849121</c:v>
                </c:pt>
                <c:pt idx="617">
                  <c:v>12960.91079711914</c:v>
                </c:pt>
                <c:pt idx="618">
                  <c:v>13228.8932800293</c:v>
                </c:pt>
                <c:pt idx="619">
                  <c:v>13136.86370849609</c:v>
                </c:pt>
                <c:pt idx="620">
                  <c:v>13181.92481994629</c:v>
                </c:pt>
                <c:pt idx="621">
                  <c:v>13275.146484375</c:v>
                </c:pt>
                <c:pt idx="622">
                  <c:v>13286.11373901367</c:v>
                </c:pt>
                <c:pt idx="623">
                  <c:v>13316.86973571777</c:v>
                </c:pt>
                <c:pt idx="624">
                  <c:v>13371.22917175293</c:v>
                </c:pt>
                <c:pt idx="625">
                  <c:v>13387.68005371094</c:v>
                </c:pt>
                <c:pt idx="626">
                  <c:v>13433.21800231934</c:v>
                </c:pt>
                <c:pt idx="627">
                  <c:v>13503.07464599609</c:v>
                </c:pt>
                <c:pt idx="628">
                  <c:v>13544.79789733887</c:v>
                </c:pt>
                <c:pt idx="629">
                  <c:v>13622.04551696777</c:v>
                </c:pt>
                <c:pt idx="630">
                  <c:v>13659.00039672852</c:v>
                </c:pt>
                <c:pt idx="631">
                  <c:v>13827.08549499512</c:v>
                </c:pt>
                <c:pt idx="632">
                  <c:v>13549.8046875</c:v>
                </c:pt>
                <c:pt idx="633">
                  <c:v>13591.05110168457</c:v>
                </c:pt>
                <c:pt idx="634">
                  <c:v>13872.86186218262</c:v>
                </c:pt>
                <c:pt idx="635">
                  <c:v>13926.02920532227</c:v>
                </c:pt>
                <c:pt idx="636">
                  <c:v>14004.94575500488</c:v>
                </c:pt>
                <c:pt idx="637">
                  <c:v>13770.10345458984</c:v>
                </c:pt>
                <c:pt idx="638">
                  <c:v>14274.83558654785</c:v>
                </c:pt>
                <c:pt idx="639">
                  <c:v>14059.06677246094</c:v>
                </c:pt>
                <c:pt idx="640">
                  <c:v>14225.95977783203</c:v>
                </c:pt>
                <c:pt idx="641">
                  <c:v>13992.0711517334</c:v>
                </c:pt>
                <c:pt idx="642">
                  <c:v>13894.79637145996</c:v>
                </c:pt>
                <c:pt idx="643">
                  <c:v>13947.0100402832</c:v>
                </c:pt>
                <c:pt idx="644">
                  <c:v>14006.13784790039</c:v>
                </c:pt>
                <c:pt idx="645">
                  <c:v>14055.25207519531</c:v>
                </c:pt>
                <c:pt idx="646">
                  <c:v>14179.70657348633</c:v>
                </c:pt>
                <c:pt idx="647">
                  <c:v>14253.13949584961</c:v>
                </c:pt>
                <c:pt idx="648">
                  <c:v>14479.16030883789</c:v>
                </c:pt>
                <c:pt idx="649">
                  <c:v>14434.0991973877</c:v>
                </c:pt>
                <c:pt idx="650">
                  <c:v>14474.86877441406</c:v>
                </c:pt>
                <c:pt idx="651">
                  <c:v>14528.03611755371</c:v>
                </c:pt>
                <c:pt idx="652">
                  <c:v>14576.19667053223</c:v>
                </c:pt>
                <c:pt idx="653">
                  <c:v>14634.13238525391</c:v>
                </c:pt>
                <c:pt idx="654">
                  <c:v>14681.10084533691</c:v>
                </c:pt>
                <c:pt idx="655">
                  <c:v>14693.7370300293</c:v>
                </c:pt>
                <c:pt idx="656">
                  <c:v>14754.05693054199</c:v>
                </c:pt>
                <c:pt idx="657">
                  <c:v>14796.01860046387</c:v>
                </c:pt>
                <c:pt idx="658">
                  <c:v>14833.21189880371</c:v>
                </c:pt>
                <c:pt idx="659">
                  <c:v>14984.8461151123</c:v>
                </c:pt>
                <c:pt idx="660">
                  <c:v>14956.71272277832</c:v>
                </c:pt>
                <c:pt idx="661">
                  <c:v>14869.92835998535</c:v>
                </c:pt>
                <c:pt idx="662">
                  <c:v>14775.99143981934</c:v>
                </c:pt>
                <c:pt idx="663">
                  <c:v>14778.85246276855</c:v>
                </c:pt>
                <c:pt idx="664">
                  <c:v>14847.0401763916</c:v>
                </c:pt>
                <c:pt idx="665">
                  <c:v>14883.04138183594</c:v>
                </c:pt>
                <c:pt idx="666">
                  <c:v>14933.10928344727</c:v>
                </c:pt>
                <c:pt idx="667">
                  <c:v>14961.95793151855</c:v>
                </c:pt>
                <c:pt idx="668">
                  <c:v>15011.07215881348</c:v>
                </c:pt>
                <c:pt idx="669">
                  <c:v>15044.21234130859</c:v>
                </c:pt>
                <c:pt idx="670">
                  <c:v>15075.9220123291</c:v>
                </c:pt>
                <c:pt idx="671">
                  <c:v>15148.87809753418</c:v>
                </c:pt>
                <c:pt idx="672">
                  <c:v>15243.0534362793</c:v>
                </c:pt>
                <c:pt idx="673">
                  <c:v>15628.09944152832</c:v>
                </c:pt>
                <c:pt idx="674">
                  <c:v>15939.71252441406</c:v>
                </c:pt>
                <c:pt idx="675">
                  <c:v>15586.85302734375</c:v>
                </c:pt>
                <c:pt idx="676">
                  <c:v>15652.17971801758</c:v>
                </c:pt>
                <c:pt idx="677">
                  <c:v>15743.97087097168</c:v>
                </c:pt>
                <c:pt idx="678">
                  <c:v>15744.92454528809</c:v>
                </c:pt>
                <c:pt idx="679">
                  <c:v>15920.16220092773</c:v>
                </c:pt>
                <c:pt idx="680">
                  <c:v>15903.94973754883</c:v>
                </c:pt>
                <c:pt idx="681">
                  <c:v>16023.87428283691</c:v>
                </c:pt>
                <c:pt idx="682">
                  <c:v>16084.90943908691</c:v>
                </c:pt>
                <c:pt idx="683">
                  <c:v>16000.03242492676</c:v>
                </c:pt>
                <c:pt idx="684">
                  <c:v>16102.31399536133</c:v>
                </c:pt>
                <c:pt idx="685">
                  <c:v>16127.8247833252</c:v>
                </c:pt>
                <c:pt idx="686">
                  <c:v>16323.08959960938</c:v>
                </c:pt>
                <c:pt idx="687">
                  <c:v>16177.89268493652</c:v>
                </c:pt>
                <c:pt idx="688">
                  <c:v>16209.84077453613</c:v>
                </c:pt>
                <c:pt idx="689">
                  <c:v>16294.95620727539</c:v>
                </c:pt>
                <c:pt idx="690">
                  <c:v>16304.01611328125</c:v>
                </c:pt>
                <c:pt idx="691">
                  <c:v>16371.9654083252</c:v>
                </c:pt>
                <c:pt idx="692">
                  <c:v>16395.09201049805</c:v>
                </c:pt>
                <c:pt idx="693">
                  <c:v>16438.00735473633</c:v>
                </c:pt>
                <c:pt idx="694">
                  <c:v>16474.96223449707</c:v>
                </c:pt>
                <c:pt idx="695">
                  <c:v>16564.84603881836</c:v>
                </c:pt>
                <c:pt idx="696">
                  <c:v>16577.00538635254</c:v>
                </c:pt>
                <c:pt idx="697">
                  <c:v>16679.04853820801</c:v>
                </c:pt>
                <c:pt idx="698">
                  <c:v>16938.92478942871</c:v>
                </c:pt>
                <c:pt idx="699">
                  <c:v>16626.11961364746</c:v>
                </c:pt>
                <c:pt idx="700">
                  <c:v>16851.90200805664</c:v>
                </c:pt>
                <c:pt idx="701">
                  <c:v>16550.06408691406</c:v>
                </c:pt>
                <c:pt idx="702">
                  <c:v>16539.09683227539</c:v>
                </c:pt>
                <c:pt idx="703">
                  <c:v>16628.98063659668</c:v>
                </c:pt>
                <c:pt idx="704">
                  <c:v>16646.8620300293</c:v>
                </c:pt>
                <c:pt idx="705">
                  <c:v>16685.96267700195</c:v>
                </c:pt>
                <c:pt idx="706">
                  <c:v>16732.93113708496</c:v>
                </c:pt>
                <c:pt idx="707">
                  <c:v>16821.14601135254</c:v>
                </c:pt>
                <c:pt idx="708">
                  <c:v>16813.99345397949</c:v>
                </c:pt>
                <c:pt idx="709">
                  <c:v>16877.17437744141</c:v>
                </c:pt>
                <c:pt idx="710">
                  <c:v>17009.25827026367</c:v>
                </c:pt>
                <c:pt idx="711">
                  <c:v>17348.05107116699</c:v>
                </c:pt>
                <c:pt idx="712">
                  <c:v>17182.82699584961</c:v>
                </c:pt>
                <c:pt idx="713">
                  <c:v>17115.11611938477</c:v>
                </c:pt>
                <c:pt idx="714">
                  <c:v>17160.89248657227</c:v>
                </c:pt>
                <c:pt idx="715">
                  <c:v>17149.92523193359</c:v>
                </c:pt>
                <c:pt idx="716">
                  <c:v>17242.6700592041</c:v>
                </c:pt>
                <c:pt idx="717">
                  <c:v>17316.10298156738</c:v>
                </c:pt>
                <c:pt idx="718">
                  <c:v>17327.30865478516</c:v>
                </c:pt>
                <c:pt idx="719">
                  <c:v>17363.07144165039</c:v>
                </c:pt>
                <c:pt idx="720">
                  <c:v>17424.10659790039</c:v>
                </c:pt>
                <c:pt idx="721">
                  <c:v>17473.93608093262</c:v>
                </c:pt>
                <c:pt idx="722">
                  <c:v>17821.07353210449</c:v>
                </c:pt>
                <c:pt idx="723">
                  <c:v>17785.07232666016</c:v>
                </c:pt>
                <c:pt idx="724">
                  <c:v>17843.00804138184</c:v>
                </c:pt>
                <c:pt idx="725">
                  <c:v>18007.04002380371</c:v>
                </c:pt>
                <c:pt idx="726">
                  <c:v>18016.57676696777</c:v>
                </c:pt>
                <c:pt idx="727">
                  <c:v>18018.24569702148</c:v>
                </c:pt>
                <c:pt idx="728">
                  <c:v>18179.17823791504</c:v>
                </c:pt>
                <c:pt idx="729">
                  <c:v>18352.98538208008</c:v>
                </c:pt>
                <c:pt idx="730">
                  <c:v>18536.80610656738</c:v>
                </c:pt>
                <c:pt idx="731">
                  <c:v>18624.06730651855</c:v>
                </c:pt>
                <c:pt idx="732">
                  <c:v>18464.08843994141</c:v>
                </c:pt>
                <c:pt idx="733">
                  <c:v>18525.12359619141</c:v>
                </c:pt>
                <c:pt idx="734">
                  <c:v>18578.76777648926</c:v>
                </c:pt>
                <c:pt idx="735">
                  <c:v>18417.8352355957</c:v>
                </c:pt>
                <c:pt idx="736">
                  <c:v>18692.2550201416</c:v>
                </c:pt>
                <c:pt idx="737">
                  <c:v>18249.0348815918</c:v>
                </c:pt>
                <c:pt idx="738">
                  <c:v>18334.38873291016</c:v>
                </c:pt>
                <c:pt idx="739">
                  <c:v>18300.77171325684</c:v>
                </c:pt>
                <c:pt idx="740">
                  <c:v>18404.96063232422</c:v>
                </c:pt>
                <c:pt idx="741">
                  <c:v>18457.17430114746</c:v>
                </c:pt>
                <c:pt idx="742">
                  <c:v>18468.14155578613</c:v>
                </c:pt>
                <c:pt idx="743">
                  <c:v>18527.98461914062</c:v>
                </c:pt>
                <c:pt idx="744">
                  <c:v>18692.97027587891</c:v>
                </c:pt>
                <c:pt idx="745">
                  <c:v>18970.96633911133</c:v>
                </c:pt>
                <c:pt idx="746">
                  <c:v>18836.02142333984</c:v>
                </c:pt>
                <c:pt idx="747">
                  <c:v>18792.15240478516</c:v>
                </c:pt>
                <c:pt idx="748">
                  <c:v>18771.88682556152</c:v>
                </c:pt>
                <c:pt idx="749">
                  <c:v>18815.04058837891</c:v>
                </c:pt>
                <c:pt idx="750">
                  <c:v>18923.99787902832</c:v>
                </c:pt>
                <c:pt idx="751">
                  <c:v>18939.01824951172</c:v>
                </c:pt>
                <c:pt idx="752">
                  <c:v>19006.01387023926</c:v>
                </c:pt>
                <c:pt idx="753">
                  <c:v>19051.07498168945</c:v>
                </c:pt>
                <c:pt idx="754">
                  <c:v>19054.88967895508</c:v>
                </c:pt>
                <c:pt idx="755">
                  <c:v>19174.33738708496</c:v>
                </c:pt>
                <c:pt idx="756">
                  <c:v>19536.97204589844</c:v>
                </c:pt>
                <c:pt idx="757">
                  <c:v>19393.9208984375</c:v>
                </c:pt>
                <c:pt idx="758">
                  <c:v>19384.86099243164</c:v>
                </c:pt>
                <c:pt idx="759">
                  <c:v>19351.72080993652</c:v>
                </c:pt>
                <c:pt idx="760">
                  <c:v>19385.09941101074</c:v>
                </c:pt>
                <c:pt idx="761">
                  <c:v>19515.7527923584</c:v>
                </c:pt>
                <c:pt idx="762">
                  <c:v>19530.05790710449</c:v>
                </c:pt>
                <c:pt idx="763">
                  <c:v>19502.87818908691</c:v>
                </c:pt>
                <c:pt idx="764">
                  <c:v>19572.01957702637</c:v>
                </c:pt>
                <c:pt idx="765">
                  <c:v>19757.27081298828</c:v>
                </c:pt>
                <c:pt idx="766">
                  <c:v>19753.93295288086</c:v>
                </c:pt>
                <c:pt idx="767">
                  <c:v>19941.09153747559</c:v>
                </c:pt>
                <c:pt idx="768">
                  <c:v>20085.09635925293</c:v>
                </c:pt>
                <c:pt idx="769">
                  <c:v>20121.09756469727</c:v>
                </c:pt>
                <c:pt idx="770">
                  <c:v>20345.92628479004</c:v>
                </c:pt>
                <c:pt idx="771">
                  <c:v>20369.29130554199</c:v>
                </c:pt>
                <c:pt idx="772">
                  <c:v>20347.11837768555</c:v>
                </c:pt>
                <c:pt idx="773">
                  <c:v>20423.88916015625</c:v>
                </c:pt>
                <c:pt idx="774">
                  <c:v>20523.0712890625</c:v>
                </c:pt>
                <c:pt idx="775">
                  <c:v>20584.1064453125</c:v>
                </c:pt>
                <c:pt idx="776">
                  <c:v>20648.95629882812</c:v>
                </c:pt>
                <c:pt idx="777">
                  <c:v>20720.9587097168</c:v>
                </c:pt>
                <c:pt idx="778">
                  <c:v>20444.86999511719</c:v>
                </c:pt>
                <c:pt idx="779">
                  <c:v>20373.82125854492</c:v>
                </c:pt>
                <c:pt idx="780">
                  <c:v>20434.85641479492</c:v>
                </c:pt>
                <c:pt idx="781">
                  <c:v>20484.92431640625</c:v>
                </c:pt>
                <c:pt idx="782">
                  <c:v>20568.84765625</c:v>
                </c:pt>
                <c:pt idx="783">
                  <c:v>20632.02857971191</c:v>
                </c:pt>
                <c:pt idx="784">
                  <c:v>20679.23545837402</c:v>
                </c:pt>
                <c:pt idx="785">
                  <c:v>20676.85127258301</c:v>
                </c:pt>
                <c:pt idx="786">
                  <c:v>20924.09133911133</c:v>
                </c:pt>
                <c:pt idx="787">
                  <c:v>21298.17008972168</c:v>
                </c:pt>
                <c:pt idx="788">
                  <c:v>20910.97831726074</c:v>
                </c:pt>
                <c:pt idx="789">
                  <c:v>20932.91282653809</c:v>
                </c:pt>
                <c:pt idx="790">
                  <c:v>20925.04501342773</c:v>
                </c:pt>
                <c:pt idx="791">
                  <c:v>20967.96035766602</c:v>
                </c:pt>
                <c:pt idx="792">
                  <c:v>21053.79104614258</c:v>
                </c:pt>
                <c:pt idx="793">
                  <c:v>21095.75271606445</c:v>
                </c:pt>
                <c:pt idx="794">
                  <c:v>21201.84898376465</c:v>
                </c:pt>
                <c:pt idx="795">
                  <c:v>21253.82423400879</c:v>
                </c:pt>
                <c:pt idx="796">
                  <c:v>21414.99519348145</c:v>
                </c:pt>
                <c:pt idx="797">
                  <c:v>21839.14184570312</c:v>
                </c:pt>
                <c:pt idx="798">
                  <c:v>21403.78952026367</c:v>
                </c:pt>
                <c:pt idx="799">
                  <c:v>21409.98840332031</c:v>
                </c:pt>
                <c:pt idx="800">
                  <c:v>21504.87899780273</c:v>
                </c:pt>
                <c:pt idx="801">
                  <c:v>21549.22485351562</c:v>
                </c:pt>
                <c:pt idx="802">
                  <c:v>21559.00001525879</c:v>
                </c:pt>
                <c:pt idx="803">
                  <c:v>22162.91427612305</c:v>
                </c:pt>
                <c:pt idx="804">
                  <c:v>21761.89422607422</c:v>
                </c:pt>
                <c:pt idx="805">
                  <c:v>21963.11950683594</c:v>
                </c:pt>
                <c:pt idx="806">
                  <c:v>22387.02774047852</c:v>
                </c:pt>
                <c:pt idx="807">
                  <c:v>22357.94067382812</c:v>
                </c:pt>
                <c:pt idx="808">
                  <c:v>22371.29211425781</c:v>
                </c:pt>
                <c:pt idx="809">
                  <c:v>22248.0297088623</c:v>
                </c:pt>
                <c:pt idx="810">
                  <c:v>22524.11842346191</c:v>
                </c:pt>
                <c:pt idx="811">
                  <c:v>22445.2018737793</c:v>
                </c:pt>
                <c:pt idx="812">
                  <c:v>22570.13320922852</c:v>
                </c:pt>
                <c:pt idx="813">
                  <c:v>22611.85646057129</c:v>
                </c:pt>
                <c:pt idx="814">
                  <c:v>22651.19552612305</c:v>
                </c:pt>
                <c:pt idx="815">
                  <c:v>22986.88888549805</c:v>
                </c:pt>
                <c:pt idx="816">
                  <c:v>22579.90837097168</c:v>
                </c:pt>
                <c:pt idx="817">
                  <c:v>22541.99981689453</c:v>
                </c:pt>
                <c:pt idx="818">
                  <c:v>22878.88526916504</c:v>
                </c:pt>
                <c:pt idx="819">
                  <c:v>22569.89479064941</c:v>
                </c:pt>
                <c:pt idx="820">
                  <c:v>22782.0873260498</c:v>
                </c:pt>
                <c:pt idx="821">
                  <c:v>23099.89929199219</c:v>
                </c:pt>
                <c:pt idx="822">
                  <c:v>23334.98001098633</c:v>
                </c:pt>
                <c:pt idx="823">
                  <c:v>22767.30537414551</c:v>
                </c:pt>
                <c:pt idx="824">
                  <c:v>23108.00552368164</c:v>
                </c:pt>
                <c:pt idx="825">
                  <c:v>23321.86698913574</c:v>
                </c:pt>
                <c:pt idx="826">
                  <c:v>23302.07824707031</c:v>
                </c:pt>
                <c:pt idx="827">
                  <c:v>23342.84782409668</c:v>
                </c:pt>
                <c:pt idx="828">
                  <c:v>23422.9564666748</c:v>
                </c:pt>
                <c:pt idx="829">
                  <c:v>23220.06225585938</c:v>
                </c:pt>
                <c:pt idx="830">
                  <c:v>23198.36616516113</c:v>
                </c:pt>
                <c:pt idx="831">
                  <c:v>23195.98197937012</c:v>
                </c:pt>
                <c:pt idx="832">
                  <c:v>23184.06105041504</c:v>
                </c:pt>
                <c:pt idx="833">
                  <c:v>23684.02481079102</c:v>
                </c:pt>
                <c:pt idx="834">
                  <c:v>23775.81596374512</c:v>
                </c:pt>
                <c:pt idx="835">
                  <c:v>23509.02557373047</c:v>
                </c:pt>
                <c:pt idx="836">
                  <c:v>23461.10343933105</c:v>
                </c:pt>
                <c:pt idx="837">
                  <c:v>23521.90017700195</c:v>
                </c:pt>
                <c:pt idx="838">
                  <c:v>23649.93095397949</c:v>
                </c:pt>
                <c:pt idx="839">
                  <c:v>23614.88342285156</c:v>
                </c:pt>
                <c:pt idx="840">
                  <c:v>23650.16937255859</c:v>
                </c:pt>
                <c:pt idx="841">
                  <c:v>23703.09829711914</c:v>
                </c:pt>
                <c:pt idx="842">
                  <c:v>24360.89515686035</c:v>
                </c:pt>
                <c:pt idx="843">
                  <c:v>24404.04891967773</c:v>
                </c:pt>
                <c:pt idx="844">
                  <c:v>24311.06567382812</c:v>
                </c:pt>
                <c:pt idx="845">
                  <c:v>24382.8296661377</c:v>
                </c:pt>
                <c:pt idx="846">
                  <c:v>24944.06700134277</c:v>
                </c:pt>
                <c:pt idx="847">
                  <c:v>24471.99821472168</c:v>
                </c:pt>
                <c:pt idx="848">
                  <c:v>24585.00862121582</c:v>
                </c:pt>
                <c:pt idx="849">
                  <c:v>24642.9443359375</c:v>
                </c:pt>
                <c:pt idx="850">
                  <c:v>24859.90524291992</c:v>
                </c:pt>
                <c:pt idx="851">
                  <c:v>24387.12120056152</c:v>
                </c:pt>
                <c:pt idx="852">
                  <c:v>24402.37998962402</c:v>
                </c:pt>
                <c:pt idx="853">
                  <c:v>24371.86241149902</c:v>
                </c:pt>
                <c:pt idx="854">
                  <c:v>24415.01617431641</c:v>
                </c:pt>
                <c:pt idx="855">
                  <c:v>24497.98583984375</c:v>
                </c:pt>
                <c:pt idx="856">
                  <c:v>24490.8332824707</c:v>
                </c:pt>
                <c:pt idx="857">
                  <c:v>24655.10368347168</c:v>
                </c:pt>
                <c:pt idx="858">
                  <c:v>25027.99034118652</c:v>
                </c:pt>
                <c:pt idx="859">
                  <c:v>25443.07708740234</c:v>
                </c:pt>
                <c:pt idx="860">
                  <c:v>24944.06700134277</c:v>
                </c:pt>
                <c:pt idx="861">
                  <c:v>24962.18681335449</c:v>
                </c:pt>
                <c:pt idx="862">
                  <c:v>24853.94477844238</c:v>
                </c:pt>
                <c:pt idx="863">
                  <c:v>24956.22634887695</c:v>
                </c:pt>
                <c:pt idx="864">
                  <c:v>25047.06382751465</c:v>
                </c:pt>
                <c:pt idx="865">
                  <c:v>25043.96438598633</c:v>
                </c:pt>
                <c:pt idx="866">
                  <c:v>25153.16009521484</c:v>
                </c:pt>
                <c:pt idx="867">
                  <c:v>25567.05474853516</c:v>
                </c:pt>
                <c:pt idx="868">
                  <c:v>25283.0982208252</c:v>
                </c:pt>
                <c:pt idx="869">
                  <c:v>25391.1018371582</c:v>
                </c:pt>
                <c:pt idx="870">
                  <c:v>25352.95486450195</c:v>
                </c:pt>
                <c:pt idx="871">
                  <c:v>25392.05551147461</c:v>
                </c:pt>
                <c:pt idx="872">
                  <c:v>25427.10304260254</c:v>
                </c:pt>
                <c:pt idx="873">
                  <c:v>25569.91577148438</c:v>
                </c:pt>
                <c:pt idx="874">
                  <c:v>25571.82312011719</c:v>
                </c:pt>
                <c:pt idx="875">
                  <c:v>26135.68305969238</c:v>
                </c:pt>
                <c:pt idx="876">
                  <c:v>25999.06921386719</c:v>
                </c:pt>
                <c:pt idx="877">
                  <c:v>25709.15222167969</c:v>
                </c:pt>
                <c:pt idx="878">
                  <c:v>25784.73091125488</c:v>
                </c:pt>
                <c:pt idx="879">
                  <c:v>25887.96615600586</c:v>
                </c:pt>
                <c:pt idx="880">
                  <c:v>25869.84634399414</c:v>
                </c:pt>
                <c:pt idx="881">
                  <c:v>25920.15266418457</c:v>
                </c:pt>
                <c:pt idx="882">
                  <c:v>26182.88993835449</c:v>
                </c:pt>
                <c:pt idx="883">
                  <c:v>26457.07130432129</c:v>
                </c:pt>
                <c:pt idx="884">
                  <c:v>26731.01425170898</c:v>
                </c:pt>
                <c:pt idx="885">
                  <c:v>26784.89685058594</c:v>
                </c:pt>
                <c:pt idx="886">
                  <c:v>27141.09420776367</c:v>
                </c:pt>
                <c:pt idx="887">
                  <c:v>27067.89970397949</c:v>
                </c:pt>
                <c:pt idx="888">
                  <c:v>27080.29747009277</c:v>
                </c:pt>
                <c:pt idx="889">
                  <c:v>27158.02192687988</c:v>
                </c:pt>
                <c:pt idx="890">
                  <c:v>27454.37622070312</c:v>
                </c:pt>
                <c:pt idx="891">
                  <c:v>28160.09521484375</c:v>
                </c:pt>
                <c:pt idx="892">
                  <c:v>27739.28642272949</c:v>
                </c:pt>
                <c:pt idx="893">
                  <c:v>27431.24961853027</c:v>
                </c:pt>
                <c:pt idx="894">
                  <c:v>27555.94253540039</c:v>
                </c:pt>
                <c:pt idx="895">
                  <c:v>27523.99444580078</c:v>
                </c:pt>
                <c:pt idx="896">
                  <c:v>27585.02960205078</c:v>
                </c:pt>
                <c:pt idx="897">
                  <c:v>27564.04876708984</c:v>
                </c:pt>
                <c:pt idx="898">
                  <c:v>27750.25367736816</c:v>
                </c:pt>
                <c:pt idx="899">
                  <c:v>27555.22727966309</c:v>
                </c:pt>
                <c:pt idx="900">
                  <c:v>27641.05796813965</c:v>
                </c:pt>
                <c:pt idx="901">
                  <c:v>27523.04077148438</c:v>
                </c:pt>
                <c:pt idx="902">
                  <c:v>27436.97166442871</c:v>
                </c:pt>
                <c:pt idx="903">
                  <c:v>27400.01678466797</c:v>
                </c:pt>
                <c:pt idx="904">
                  <c:v>27793.16902160645</c:v>
                </c:pt>
                <c:pt idx="905">
                  <c:v>28952.12173461914</c:v>
                </c:pt>
                <c:pt idx="906">
                  <c:v>29143.09501647949</c:v>
                </c:pt>
                <c:pt idx="907">
                  <c:v>28366.8041229248</c:v>
                </c:pt>
                <c:pt idx="908">
                  <c:v>27925.96817016602</c:v>
                </c:pt>
                <c:pt idx="909">
                  <c:v>28246.16432189941</c:v>
                </c:pt>
                <c:pt idx="910">
                  <c:v>28301.00059509277</c:v>
                </c:pt>
                <c:pt idx="911">
                  <c:v>28560.87684631348</c:v>
                </c:pt>
                <c:pt idx="912">
                  <c:v>28496.98066711426</c:v>
                </c:pt>
                <c:pt idx="913">
                  <c:v>28414.96467590332</c:v>
                </c:pt>
                <c:pt idx="914">
                  <c:v>27970.79086303711</c:v>
                </c:pt>
                <c:pt idx="915">
                  <c:v>28084.27810668945</c:v>
                </c:pt>
                <c:pt idx="916">
                  <c:v>28126.95503234863</c:v>
                </c:pt>
                <c:pt idx="917">
                  <c:v>28105.9741973877</c:v>
                </c:pt>
                <c:pt idx="918">
                  <c:v>28224.94506835938</c:v>
                </c:pt>
                <c:pt idx="919">
                  <c:v>28211.11679077148</c:v>
                </c:pt>
                <c:pt idx="920">
                  <c:v>28675.79460144043</c:v>
                </c:pt>
                <c:pt idx="921">
                  <c:v>28856.27746582031</c:v>
                </c:pt>
                <c:pt idx="922">
                  <c:v>28481.24504089355</c:v>
                </c:pt>
                <c:pt idx="923">
                  <c:v>28456.9263458252</c:v>
                </c:pt>
                <c:pt idx="924">
                  <c:v>28521.06094360352</c:v>
                </c:pt>
                <c:pt idx="925">
                  <c:v>28655.7674407959</c:v>
                </c:pt>
                <c:pt idx="926">
                  <c:v>28677.94036865234</c:v>
                </c:pt>
                <c:pt idx="927">
                  <c:v>28962.13531494141</c:v>
                </c:pt>
                <c:pt idx="928">
                  <c:v>29243.94607543945</c:v>
                </c:pt>
                <c:pt idx="929">
                  <c:v>29553.17497253418</c:v>
                </c:pt>
                <c:pt idx="930">
                  <c:v>29536.72409057617</c:v>
                </c:pt>
                <c:pt idx="931">
                  <c:v>29822.11112976074</c:v>
                </c:pt>
                <c:pt idx="932">
                  <c:v>29715.06118774414</c:v>
                </c:pt>
                <c:pt idx="933">
                  <c:v>29895.30563354492</c:v>
                </c:pt>
                <c:pt idx="934">
                  <c:v>29820.91903686523</c:v>
                </c:pt>
                <c:pt idx="935">
                  <c:v>29687.88146972656</c:v>
                </c:pt>
                <c:pt idx="936">
                  <c:v>29593.70613098145</c:v>
                </c:pt>
                <c:pt idx="937">
                  <c:v>29330.96885681152</c:v>
                </c:pt>
                <c:pt idx="938">
                  <c:v>29541.2540435791</c:v>
                </c:pt>
                <c:pt idx="939">
                  <c:v>29487.13302612305</c:v>
                </c:pt>
                <c:pt idx="940">
                  <c:v>29558.89701843262</c:v>
                </c:pt>
                <c:pt idx="941">
                  <c:v>29801.1302947998</c:v>
                </c:pt>
                <c:pt idx="942">
                  <c:v>29906.03446960449</c:v>
                </c:pt>
                <c:pt idx="943">
                  <c:v>29682.39784240723</c:v>
                </c:pt>
                <c:pt idx="944">
                  <c:v>29778.95736694336</c:v>
                </c:pt>
                <c:pt idx="945">
                  <c:v>29821.87271118164</c:v>
                </c:pt>
                <c:pt idx="946">
                  <c:v>29877.66265869141</c:v>
                </c:pt>
                <c:pt idx="947">
                  <c:v>30004.02450561523</c:v>
                </c:pt>
                <c:pt idx="948">
                  <c:v>30274.1527557373</c:v>
                </c:pt>
                <c:pt idx="949">
                  <c:v>30457.73506164551</c:v>
                </c:pt>
                <c:pt idx="950">
                  <c:v>30277.96745300293</c:v>
                </c:pt>
                <c:pt idx="951">
                  <c:v>30202.86560058594</c:v>
                </c:pt>
                <c:pt idx="952">
                  <c:v>30271.05331420898</c:v>
                </c:pt>
                <c:pt idx="953">
                  <c:v>30400.99143981934</c:v>
                </c:pt>
                <c:pt idx="954">
                  <c:v>30845.88050842285</c:v>
                </c:pt>
                <c:pt idx="955">
                  <c:v>30714.98870849609</c:v>
                </c:pt>
                <c:pt idx="956">
                  <c:v>31035.18486022949</c:v>
                </c:pt>
                <c:pt idx="957">
                  <c:v>30807.0182800293</c:v>
                </c:pt>
                <c:pt idx="958">
                  <c:v>30629.15802001953</c:v>
                </c:pt>
                <c:pt idx="959">
                  <c:v>30785.79902648926</c:v>
                </c:pt>
                <c:pt idx="960">
                  <c:v>30767.20237731934</c:v>
                </c:pt>
                <c:pt idx="961">
                  <c:v>30889.27268981934</c:v>
                </c:pt>
                <c:pt idx="962">
                  <c:v>32039.88075256348</c:v>
                </c:pt>
                <c:pt idx="963">
                  <c:v>31318.90296936035</c:v>
                </c:pt>
                <c:pt idx="964">
                  <c:v>31093.12057495117</c:v>
                </c:pt>
                <c:pt idx="965">
                  <c:v>31121.96922302246</c:v>
                </c:pt>
                <c:pt idx="966">
                  <c:v>31839.84756469727</c:v>
                </c:pt>
                <c:pt idx="967">
                  <c:v>31879.18663024902</c:v>
                </c:pt>
                <c:pt idx="968">
                  <c:v>32316.92314147949</c:v>
                </c:pt>
                <c:pt idx="969">
                  <c:v>31396.86584472656</c:v>
                </c:pt>
                <c:pt idx="970">
                  <c:v>31419.75402832031</c:v>
                </c:pt>
                <c:pt idx="971">
                  <c:v>31573.05717468262</c:v>
                </c:pt>
                <c:pt idx="972">
                  <c:v>31550.88424682617</c:v>
                </c:pt>
                <c:pt idx="973">
                  <c:v>31630.03921508789</c:v>
                </c:pt>
                <c:pt idx="974">
                  <c:v>31761.88468933105</c:v>
                </c:pt>
                <c:pt idx="975">
                  <c:v>32506.94274902344</c:v>
                </c:pt>
                <c:pt idx="976">
                  <c:v>32152.17590332031</c:v>
                </c:pt>
                <c:pt idx="977">
                  <c:v>31994.10438537598</c:v>
                </c:pt>
                <c:pt idx="978">
                  <c:v>31989.09759521484</c:v>
                </c:pt>
                <c:pt idx="979">
                  <c:v>31990.05126953125</c:v>
                </c:pt>
                <c:pt idx="980">
                  <c:v>32048.94065856934</c:v>
                </c:pt>
                <c:pt idx="981">
                  <c:v>32380.81932067871</c:v>
                </c:pt>
                <c:pt idx="982">
                  <c:v>32693.14765930176</c:v>
                </c:pt>
                <c:pt idx="983">
                  <c:v>32966.85218811035</c:v>
                </c:pt>
                <c:pt idx="984">
                  <c:v>33017.87376403809</c:v>
                </c:pt>
                <c:pt idx="985">
                  <c:v>33016.20483398438</c:v>
                </c:pt>
                <c:pt idx="986">
                  <c:v>33187.1509552002</c:v>
                </c:pt>
                <c:pt idx="987">
                  <c:v>33348.08349609375</c:v>
                </c:pt>
                <c:pt idx="988">
                  <c:v>32808.78067016602</c:v>
                </c:pt>
                <c:pt idx="989">
                  <c:v>32616.37687683105</c:v>
                </c:pt>
                <c:pt idx="990">
                  <c:v>32715.0821685791</c:v>
                </c:pt>
                <c:pt idx="991">
                  <c:v>32769.91844177246</c:v>
                </c:pt>
                <c:pt idx="992">
                  <c:v>32847.88131713867</c:v>
                </c:pt>
                <c:pt idx="993">
                  <c:v>32884.12094116211</c:v>
                </c:pt>
                <c:pt idx="994">
                  <c:v>33343.07670593262</c:v>
                </c:pt>
                <c:pt idx="995">
                  <c:v>33743.14308166504</c:v>
                </c:pt>
                <c:pt idx="996">
                  <c:v>33542.87147521973</c:v>
                </c:pt>
                <c:pt idx="997">
                  <c:v>33318.04275512695</c:v>
                </c:pt>
                <c:pt idx="998">
                  <c:v>33290.14778137207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time (μs)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99"/>
  <sheetViews>
    <sheetView tabSelected="1" workbookViewId="0"/>
  </sheetViews>
  <sheetFormatPr defaultRowHeight="15"/>
  <sheetData>
    <row r="1" spans="1:3">
      <c r="A1">
        <v>1</v>
      </c>
      <c r="B1">
        <v>286.102294921875</v>
      </c>
      <c r="C1">
        <v>20.02716064453125</v>
      </c>
    </row>
    <row r="2" spans="1:3">
      <c r="A2">
        <v>2</v>
      </c>
      <c r="B2">
        <v>82.96966552734375</v>
      </c>
      <c r="C2">
        <v>11.68251037597656</v>
      </c>
    </row>
    <row r="3" spans="1:3">
      <c r="A3">
        <v>3</v>
      </c>
      <c r="B3">
        <v>76.05552673339844</v>
      </c>
      <c r="C3">
        <v>11.92092895507812</v>
      </c>
    </row>
    <row r="4" spans="1:3">
      <c r="A4">
        <v>4</v>
      </c>
      <c r="B4">
        <v>87.02278137207031</v>
      </c>
      <c r="C4">
        <v>13.82827758789062</v>
      </c>
    </row>
    <row r="5" spans="1:3">
      <c r="A5">
        <v>5</v>
      </c>
      <c r="B5">
        <v>108.0036163330078</v>
      </c>
      <c r="C5">
        <v>15.2587890625</v>
      </c>
    </row>
    <row r="6" spans="1:3">
      <c r="A6">
        <v>6</v>
      </c>
      <c r="B6">
        <v>96.08268737792969</v>
      </c>
      <c r="C6">
        <v>15.2587890625</v>
      </c>
    </row>
    <row r="7" spans="1:3">
      <c r="A7">
        <v>7</v>
      </c>
      <c r="B7">
        <v>103.9505004882812</v>
      </c>
      <c r="C7">
        <v>19.073486328125</v>
      </c>
    </row>
    <row r="8" spans="1:3">
      <c r="A8">
        <v>8</v>
      </c>
      <c r="B8">
        <v>123.0239868164062</v>
      </c>
      <c r="C8">
        <v>20.02716064453125</v>
      </c>
    </row>
    <row r="9" spans="1:3">
      <c r="A9">
        <v>9</v>
      </c>
      <c r="B9">
        <v>142.0974731445312</v>
      </c>
      <c r="C9">
        <v>21.93450927734375</v>
      </c>
    </row>
    <row r="10" spans="1:3">
      <c r="A10">
        <v>10</v>
      </c>
      <c r="B10">
        <v>163.0783081054688</v>
      </c>
      <c r="C10">
        <v>23.84185791015625</v>
      </c>
    </row>
    <row r="11" spans="1:3">
      <c r="A11">
        <v>11</v>
      </c>
      <c r="B11">
        <v>174.0455627441406</v>
      </c>
      <c r="C11">
        <v>25.98762512207031</v>
      </c>
    </row>
    <row r="12" spans="1:3">
      <c r="A12">
        <v>12</v>
      </c>
      <c r="B12">
        <v>192.8806304931641</v>
      </c>
      <c r="C12">
        <v>25.98762512207031</v>
      </c>
    </row>
    <row r="13" spans="1:3">
      <c r="A13">
        <v>13</v>
      </c>
      <c r="B13">
        <v>200.9868621826172</v>
      </c>
      <c r="C13">
        <v>51.02157592773438</v>
      </c>
    </row>
    <row r="14" spans="1:3">
      <c r="A14">
        <v>14</v>
      </c>
      <c r="B14">
        <v>208.1394195556641</v>
      </c>
      <c r="C14">
        <v>30.27915954589844</v>
      </c>
    </row>
    <row r="15" spans="1:3">
      <c r="A15">
        <v>15</v>
      </c>
      <c r="B15">
        <v>237.9417419433594</v>
      </c>
      <c r="C15">
        <v>32.90176391601562</v>
      </c>
    </row>
    <row r="16" spans="1:3">
      <c r="A16">
        <v>16</v>
      </c>
      <c r="B16">
        <v>200.0331878662109</v>
      </c>
      <c r="C16">
        <v>33.14018249511719</v>
      </c>
    </row>
    <row r="17" spans="1:3">
      <c r="A17">
        <v>17</v>
      </c>
      <c r="B17">
        <v>346.8990325927734</v>
      </c>
      <c r="C17">
        <v>37.19329833984375</v>
      </c>
    </row>
    <row r="18" spans="1:3">
      <c r="A18">
        <v>18</v>
      </c>
      <c r="B18">
        <v>293.0164337158203</v>
      </c>
      <c r="C18">
        <v>37.90855407714844</v>
      </c>
    </row>
    <row r="19" spans="1:3">
      <c r="A19">
        <v>19</v>
      </c>
      <c r="B19">
        <v>391.0064697265625</v>
      </c>
      <c r="C19">
        <v>57.220458984375</v>
      </c>
    </row>
    <row r="20" spans="1:3">
      <c r="A20">
        <v>20</v>
      </c>
      <c r="B20">
        <v>306.3678741455078</v>
      </c>
      <c r="C20">
        <v>43.15376281738281</v>
      </c>
    </row>
    <row r="21" spans="1:3">
      <c r="A21">
        <v>21</v>
      </c>
      <c r="B21">
        <v>200.0331878662109</v>
      </c>
      <c r="C21">
        <v>55.07469177246094</v>
      </c>
    </row>
    <row r="22" spans="1:3">
      <c r="A22">
        <v>22</v>
      </c>
      <c r="B22">
        <v>219.1066741943359</v>
      </c>
      <c r="C22">
        <v>46.01478576660156</v>
      </c>
    </row>
    <row r="23" spans="1:3">
      <c r="A23">
        <v>23</v>
      </c>
      <c r="B23">
        <v>179.0523529052734</v>
      </c>
      <c r="C23">
        <v>52.92892456054688</v>
      </c>
    </row>
    <row r="24" spans="1:3">
      <c r="A24">
        <v>24</v>
      </c>
      <c r="B24">
        <v>273.2276916503906</v>
      </c>
      <c r="C24">
        <v>61.27357482910156</v>
      </c>
    </row>
    <row r="25" spans="1:3">
      <c r="A25">
        <v>25</v>
      </c>
      <c r="B25">
        <v>245.0942993164062</v>
      </c>
      <c r="C25">
        <v>54.12101745605469</v>
      </c>
    </row>
    <row r="26" spans="1:3">
      <c r="A26">
        <v>26</v>
      </c>
      <c r="B26">
        <v>237.9417419433594</v>
      </c>
      <c r="C26">
        <v>56.02836608886719</v>
      </c>
    </row>
    <row r="27" spans="1:3">
      <c r="A27">
        <v>27</v>
      </c>
      <c r="B27">
        <v>226.2592315673828</v>
      </c>
      <c r="C27">
        <v>59.84306335449219</v>
      </c>
    </row>
    <row r="28" spans="1:3">
      <c r="A28">
        <v>28</v>
      </c>
      <c r="B28">
        <v>228.8818359375</v>
      </c>
      <c r="C28">
        <v>61.03515625</v>
      </c>
    </row>
    <row r="29" spans="1:3">
      <c r="A29">
        <v>29</v>
      </c>
      <c r="B29">
        <v>237.9417419433594</v>
      </c>
      <c r="C29">
        <v>64.849853515625</v>
      </c>
    </row>
    <row r="30" spans="1:3">
      <c r="A30">
        <v>30</v>
      </c>
      <c r="B30">
        <v>299.2153167724609</v>
      </c>
      <c r="C30">
        <v>67.94929504394531</v>
      </c>
    </row>
    <row r="31" spans="1:3">
      <c r="A31">
        <v>31</v>
      </c>
      <c r="B31">
        <v>243.1869506835938</v>
      </c>
      <c r="C31">
        <v>86.78436279296875</v>
      </c>
    </row>
    <row r="32" spans="1:3">
      <c r="A32">
        <v>32</v>
      </c>
      <c r="B32">
        <v>308.0368041992188</v>
      </c>
      <c r="C32">
        <v>73.19450378417969</v>
      </c>
    </row>
    <row r="33" spans="1:3">
      <c r="A33">
        <v>33</v>
      </c>
      <c r="B33">
        <v>358.8199615478516</v>
      </c>
      <c r="C33">
        <v>83.20808410644531</v>
      </c>
    </row>
    <row r="34" spans="1:3">
      <c r="A34">
        <v>34</v>
      </c>
      <c r="B34">
        <v>375.2708435058594</v>
      </c>
      <c r="C34">
        <v>78.67813110351562</v>
      </c>
    </row>
    <row r="35" spans="1:3">
      <c r="A35">
        <v>35</v>
      </c>
      <c r="B35">
        <v>381.2313079833984</v>
      </c>
      <c r="C35">
        <v>92.98324584960938</v>
      </c>
    </row>
    <row r="36" spans="1:3">
      <c r="A36">
        <v>36</v>
      </c>
      <c r="B36">
        <v>313.7588500976562</v>
      </c>
      <c r="C36">
        <v>95.12901306152344</v>
      </c>
    </row>
    <row r="37" spans="1:3">
      <c r="A37">
        <v>37</v>
      </c>
      <c r="B37">
        <v>360.0120544433594</v>
      </c>
      <c r="C37">
        <v>89.16854858398438</v>
      </c>
    </row>
    <row r="38" spans="1:3">
      <c r="A38">
        <v>38</v>
      </c>
      <c r="B38">
        <v>418.1861877441406</v>
      </c>
      <c r="C38">
        <v>92.02957153320312</v>
      </c>
    </row>
    <row r="39" spans="1:3">
      <c r="A39">
        <v>39</v>
      </c>
      <c r="B39">
        <v>417.9477691650391</v>
      </c>
      <c r="C39">
        <v>95.84426879882812</v>
      </c>
    </row>
    <row r="40" spans="1:3">
      <c r="A40">
        <v>40</v>
      </c>
      <c r="B40">
        <v>543.1175231933594</v>
      </c>
      <c r="C40">
        <v>98.94371032714844</v>
      </c>
    </row>
    <row r="41" spans="1:3">
      <c r="A41">
        <v>41</v>
      </c>
      <c r="B41">
        <v>492.095947265625</v>
      </c>
      <c r="C41">
        <v>102.0431518554688</v>
      </c>
    </row>
    <row r="42" spans="1:3">
      <c r="A42">
        <v>42</v>
      </c>
      <c r="B42">
        <v>473.9761352539062</v>
      </c>
      <c r="C42">
        <v>106.0962677001953</v>
      </c>
    </row>
    <row r="43" spans="1:3">
      <c r="A43">
        <v>43</v>
      </c>
      <c r="B43">
        <v>494.9569702148438</v>
      </c>
      <c r="C43">
        <v>136.8522644042969</v>
      </c>
    </row>
    <row r="44" spans="1:3">
      <c r="A44">
        <v>44</v>
      </c>
      <c r="B44">
        <v>520.2293395996094</v>
      </c>
      <c r="C44">
        <v>112.0567321777344</v>
      </c>
    </row>
    <row r="45" spans="1:3">
      <c r="A45">
        <v>45</v>
      </c>
      <c r="B45">
        <v>568.1514739990234</v>
      </c>
      <c r="C45">
        <v>116.1098480224609</v>
      </c>
    </row>
    <row r="46" spans="1:3">
      <c r="A46">
        <v>46</v>
      </c>
      <c r="B46">
        <v>499.9637603759766</v>
      </c>
      <c r="C46">
        <v>120.1629638671875</v>
      </c>
    </row>
    <row r="47" spans="1:3">
      <c r="A47">
        <v>47</v>
      </c>
      <c r="B47">
        <v>524.0440368652344</v>
      </c>
      <c r="C47">
        <v>154.7336578369141</v>
      </c>
    </row>
    <row r="48" spans="1:3">
      <c r="A48">
        <v>48</v>
      </c>
      <c r="B48">
        <v>580.0724029541016</v>
      </c>
      <c r="C48">
        <v>128.0307769775391</v>
      </c>
    </row>
    <row r="49" spans="1:3">
      <c r="A49">
        <v>49</v>
      </c>
      <c r="B49">
        <v>573.1582641601562</v>
      </c>
      <c r="C49">
        <v>142.8127288818359</v>
      </c>
    </row>
    <row r="50" spans="1:3">
      <c r="A50">
        <v>50</v>
      </c>
      <c r="B50">
        <v>547.1706390380859</v>
      </c>
      <c r="C50">
        <v>137.8059387207031</v>
      </c>
    </row>
    <row r="51" spans="1:3">
      <c r="A51">
        <v>51</v>
      </c>
      <c r="B51">
        <v>635.1470947265625</v>
      </c>
      <c r="C51">
        <v>138.0443572998047</v>
      </c>
    </row>
    <row r="52" spans="1:3">
      <c r="A52">
        <v>52</v>
      </c>
      <c r="B52">
        <v>645.8759307861328</v>
      </c>
      <c r="C52">
        <v>144.0048217773438</v>
      </c>
    </row>
    <row r="53" spans="1:3">
      <c r="A53">
        <v>53</v>
      </c>
      <c r="B53">
        <v>637.054443359375</v>
      </c>
      <c r="C53">
        <v>147.1042633056641</v>
      </c>
    </row>
    <row r="54" spans="1:3">
      <c r="A54">
        <v>54</v>
      </c>
      <c r="B54">
        <v>620.1267242431641</v>
      </c>
      <c r="C54">
        <v>151.8726348876953</v>
      </c>
    </row>
    <row r="55" spans="1:3">
      <c r="A55">
        <v>55</v>
      </c>
      <c r="B55">
        <v>652.0748138427734</v>
      </c>
      <c r="C55">
        <v>157.1178436279297</v>
      </c>
    </row>
    <row r="56" spans="1:3">
      <c r="A56">
        <v>56</v>
      </c>
      <c r="B56">
        <v>728.8455963134766</v>
      </c>
      <c r="C56">
        <v>175.9529113769531</v>
      </c>
    </row>
    <row r="57" spans="1:3">
      <c r="A57">
        <v>57</v>
      </c>
      <c r="B57">
        <v>679.01611328125</v>
      </c>
      <c r="C57">
        <v>166.1777496337891</v>
      </c>
    </row>
    <row r="58" spans="1:3">
      <c r="A58">
        <v>58</v>
      </c>
      <c r="B58">
        <v>710.9642028808594</v>
      </c>
      <c r="C58">
        <v>170.9461212158203</v>
      </c>
    </row>
    <row r="59" spans="1:3">
      <c r="A59">
        <v>59</v>
      </c>
      <c r="B59">
        <v>666.1415100097656</v>
      </c>
      <c r="C59">
        <v>174.0455627441406</v>
      </c>
    </row>
    <row r="60" spans="1:3">
      <c r="A60">
        <v>60</v>
      </c>
      <c r="B60">
        <v>764.1315460205078</v>
      </c>
      <c r="C60">
        <v>178.0986785888672</v>
      </c>
    </row>
    <row r="61" spans="1:3">
      <c r="A61">
        <v>61</v>
      </c>
      <c r="B61">
        <v>823.0209350585938</v>
      </c>
      <c r="C61">
        <v>183.10546875</v>
      </c>
    </row>
    <row r="62" spans="1:3">
      <c r="A62">
        <v>62</v>
      </c>
      <c r="B62">
        <v>689.9833679199219</v>
      </c>
      <c r="C62">
        <v>187.1585845947266</v>
      </c>
    </row>
    <row r="63" spans="1:3">
      <c r="A63">
        <v>63</v>
      </c>
      <c r="B63">
        <v>767.9462432861328</v>
      </c>
      <c r="C63">
        <v>190.9732818603516</v>
      </c>
    </row>
    <row r="64" spans="1:3">
      <c r="A64">
        <v>64</v>
      </c>
      <c r="B64">
        <v>656.1279296875</v>
      </c>
      <c r="C64">
        <v>195.2648162841797</v>
      </c>
    </row>
    <row r="65" spans="1:3">
      <c r="A65">
        <v>65</v>
      </c>
      <c r="B65">
        <v>785.1123809814453</v>
      </c>
      <c r="C65">
        <v>200.9868621826172</v>
      </c>
    </row>
    <row r="66" spans="1:3">
      <c r="A66">
        <v>66</v>
      </c>
      <c r="B66">
        <v>677.1087646484375</v>
      </c>
      <c r="C66">
        <v>207.9010009765625</v>
      </c>
    </row>
    <row r="67" spans="1:3">
      <c r="A67">
        <v>67</v>
      </c>
      <c r="B67">
        <v>787.9734039306641</v>
      </c>
      <c r="C67">
        <v>218.1529998779297</v>
      </c>
    </row>
    <row r="68" spans="1:3">
      <c r="A68">
        <v>68</v>
      </c>
      <c r="B68">
        <v>754.1179656982422</v>
      </c>
      <c r="C68">
        <v>216.9609069824219</v>
      </c>
    </row>
    <row r="69" spans="1:3">
      <c r="A69">
        <v>69</v>
      </c>
      <c r="B69">
        <v>874.9961853027344</v>
      </c>
      <c r="C69">
        <v>221.0140228271484</v>
      </c>
    </row>
    <row r="70" spans="1:3">
      <c r="A70">
        <v>70</v>
      </c>
      <c r="B70">
        <v>918.8652038574219</v>
      </c>
      <c r="C70">
        <v>226.0208129882812</v>
      </c>
    </row>
    <row r="71" spans="1:3">
      <c r="A71">
        <v>71</v>
      </c>
      <c r="B71">
        <v>900.9838104248047</v>
      </c>
      <c r="C71">
        <v>231.2660217285156</v>
      </c>
    </row>
    <row r="72" spans="1:3">
      <c r="A72">
        <v>72</v>
      </c>
      <c r="B72">
        <v>925.0640869140625</v>
      </c>
      <c r="C72">
        <v>236.0343933105469</v>
      </c>
    </row>
    <row r="73" spans="1:3">
      <c r="A73">
        <v>73</v>
      </c>
      <c r="B73">
        <v>879.0493011474609</v>
      </c>
      <c r="C73">
        <v>243.9022064208984</v>
      </c>
    </row>
    <row r="74" spans="1:3">
      <c r="A74">
        <v>74</v>
      </c>
      <c r="B74">
        <v>946.7601776123047</v>
      </c>
      <c r="C74">
        <v>355.0052642822266</v>
      </c>
    </row>
    <row r="75" spans="1:3">
      <c r="A75">
        <v>75</v>
      </c>
      <c r="B75">
        <v>807.7621459960938</v>
      </c>
      <c r="C75">
        <v>269.8898315429688</v>
      </c>
    </row>
    <row r="76" spans="1:3">
      <c r="A76">
        <v>76</v>
      </c>
      <c r="B76">
        <v>942.230224609375</v>
      </c>
      <c r="C76">
        <v>260.1146697998047</v>
      </c>
    </row>
    <row r="77" spans="1:3">
      <c r="A77">
        <v>77</v>
      </c>
      <c r="B77">
        <v>934.3624114990234</v>
      </c>
      <c r="C77">
        <v>277.9960632324219</v>
      </c>
    </row>
    <row r="78" spans="1:3">
      <c r="A78">
        <v>78</v>
      </c>
      <c r="B78">
        <v>1008.987426757812</v>
      </c>
      <c r="C78">
        <v>276.3271331787109</v>
      </c>
    </row>
    <row r="79" spans="1:3">
      <c r="A79">
        <v>79</v>
      </c>
      <c r="B79">
        <v>1068.830490112305</v>
      </c>
      <c r="C79">
        <v>274.8966217041016</v>
      </c>
    </row>
    <row r="80" spans="1:3">
      <c r="A80">
        <v>80</v>
      </c>
      <c r="B80">
        <v>1077.890396118164</v>
      </c>
      <c r="C80">
        <v>279.9034118652344</v>
      </c>
    </row>
    <row r="81" spans="1:3">
      <c r="A81">
        <v>81</v>
      </c>
      <c r="B81">
        <v>1007.080078125</v>
      </c>
      <c r="C81">
        <v>285.8638763427734</v>
      </c>
    </row>
    <row r="82" spans="1:3">
      <c r="A82">
        <v>82</v>
      </c>
      <c r="B82">
        <v>972.9862213134766</v>
      </c>
      <c r="C82">
        <v>291.1090850830078</v>
      </c>
    </row>
    <row r="83" spans="1:3">
      <c r="A83">
        <v>83</v>
      </c>
      <c r="B83">
        <v>949.1443634033203</v>
      </c>
      <c r="C83">
        <v>295.8774566650391</v>
      </c>
    </row>
    <row r="84" spans="1:3">
      <c r="A84">
        <v>84</v>
      </c>
      <c r="B84">
        <v>1087.90397644043</v>
      </c>
      <c r="C84">
        <v>300.8842468261719</v>
      </c>
    </row>
    <row r="85" spans="1:3">
      <c r="A85">
        <v>85</v>
      </c>
      <c r="B85">
        <v>996.1128234863281</v>
      </c>
      <c r="C85">
        <v>316.1430358886719</v>
      </c>
    </row>
    <row r="86" spans="1:3">
      <c r="A86">
        <v>86</v>
      </c>
      <c r="B86">
        <v>1056.909561157227</v>
      </c>
      <c r="C86">
        <v>322.8187561035156</v>
      </c>
    </row>
    <row r="87" spans="1:3">
      <c r="A87">
        <v>87</v>
      </c>
      <c r="B87">
        <v>1144.170761108398</v>
      </c>
      <c r="C87">
        <v>326.1566162109375</v>
      </c>
    </row>
    <row r="88" spans="1:3">
      <c r="A88">
        <v>88</v>
      </c>
      <c r="B88">
        <v>957.9658508300781</v>
      </c>
      <c r="C88">
        <v>337.1238708496094</v>
      </c>
    </row>
    <row r="89" spans="1:3">
      <c r="A89">
        <v>89</v>
      </c>
      <c r="B89">
        <v>923.15673828125</v>
      </c>
      <c r="C89">
        <v>346.1837768554688</v>
      </c>
    </row>
    <row r="90" spans="1:3">
      <c r="A90">
        <v>90</v>
      </c>
      <c r="B90">
        <v>1034.021377563477</v>
      </c>
      <c r="C90">
        <v>347.8527069091797</v>
      </c>
    </row>
    <row r="91" spans="1:3">
      <c r="A91">
        <v>91</v>
      </c>
      <c r="B91">
        <v>1029.014587402344</v>
      </c>
      <c r="C91">
        <v>371.9329833984375</v>
      </c>
    </row>
    <row r="92" spans="1:3">
      <c r="A92">
        <v>92</v>
      </c>
      <c r="B92">
        <v>1047.849655151367</v>
      </c>
      <c r="C92">
        <v>363.1114959716797</v>
      </c>
    </row>
    <row r="93" spans="1:3">
      <c r="A93">
        <v>93</v>
      </c>
      <c r="B93">
        <v>1041.889190673828</v>
      </c>
      <c r="C93">
        <v>364.0651702880859</v>
      </c>
    </row>
    <row r="94" spans="1:3">
      <c r="A94">
        <v>94</v>
      </c>
      <c r="B94">
        <v>1019.23942565918</v>
      </c>
      <c r="C94">
        <v>373.1250762939453</v>
      </c>
    </row>
    <row r="95" spans="1:3">
      <c r="A95">
        <v>95</v>
      </c>
      <c r="B95">
        <v>1193.046569824219</v>
      </c>
      <c r="C95">
        <v>376.7013549804688</v>
      </c>
    </row>
    <row r="96" spans="1:3">
      <c r="A96">
        <v>96</v>
      </c>
      <c r="B96">
        <v>1142.024993896484</v>
      </c>
      <c r="C96">
        <v>382.1849822998047</v>
      </c>
    </row>
    <row r="97" spans="1:3">
      <c r="A97">
        <v>97</v>
      </c>
      <c r="B97">
        <v>1116.752624511719</v>
      </c>
      <c r="C97">
        <v>394.1059112548828</v>
      </c>
    </row>
    <row r="98" spans="1:3">
      <c r="A98">
        <v>98</v>
      </c>
      <c r="B98">
        <v>1164.913177490234</v>
      </c>
      <c r="C98">
        <v>395.7748413085938</v>
      </c>
    </row>
    <row r="99" spans="1:3">
      <c r="A99">
        <v>99</v>
      </c>
      <c r="B99">
        <v>1117.229461669922</v>
      </c>
      <c r="C99">
        <v>405.5500030517578</v>
      </c>
    </row>
    <row r="100" spans="1:3">
      <c r="A100">
        <v>100</v>
      </c>
      <c r="B100">
        <v>1021.146774291992</v>
      </c>
      <c r="C100">
        <v>411.0336303710938</v>
      </c>
    </row>
    <row r="101" spans="1:3">
      <c r="A101">
        <v>101</v>
      </c>
      <c r="B101">
        <v>1429.080963134766</v>
      </c>
      <c r="C101">
        <v>415.802001953125</v>
      </c>
    </row>
    <row r="102" spans="1:3">
      <c r="A102">
        <v>102</v>
      </c>
      <c r="B102">
        <v>1187.08610534668</v>
      </c>
      <c r="C102">
        <v>427.0076751708984</v>
      </c>
    </row>
    <row r="103" spans="1:3">
      <c r="A103">
        <v>103</v>
      </c>
      <c r="B103">
        <v>1165.866851806641</v>
      </c>
      <c r="C103">
        <v>433.2065582275391</v>
      </c>
    </row>
    <row r="104" spans="1:3">
      <c r="A104">
        <v>104</v>
      </c>
      <c r="B104">
        <v>1136.064529418945</v>
      </c>
      <c r="C104">
        <v>437.0212554931641</v>
      </c>
    </row>
    <row r="105" spans="1:3">
      <c r="A105">
        <v>105</v>
      </c>
      <c r="B105">
        <v>1080.036163330078</v>
      </c>
      <c r="C105">
        <v>519.0372467041016</v>
      </c>
    </row>
    <row r="106" spans="1:3">
      <c r="A106">
        <v>106</v>
      </c>
      <c r="B106">
        <v>1335.859298706055</v>
      </c>
      <c r="C106">
        <v>458.0020904541016</v>
      </c>
    </row>
    <row r="107" spans="1:3">
      <c r="A107">
        <v>107</v>
      </c>
      <c r="B107">
        <v>1152.03857421875</v>
      </c>
      <c r="C107">
        <v>454.9026489257812</v>
      </c>
    </row>
    <row r="108" spans="1:3">
      <c r="A108">
        <v>108</v>
      </c>
      <c r="B108">
        <v>1338.005065917969</v>
      </c>
      <c r="C108">
        <v>458.0020904541016</v>
      </c>
    </row>
    <row r="109" spans="1:3">
      <c r="A109">
        <v>109</v>
      </c>
      <c r="B109">
        <v>1210.689544677734</v>
      </c>
      <c r="C109">
        <v>465.8699035644531</v>
      </c>
    </row>
    <row r="110" spans="1:3">
      <c r="A110">
        <v>110</v>
      </c>
      <c r="B110">
        <v>1297.950744628906</v>
      </c>
      <c r="C110">
        <v>476.1219024658203</v>
      </c>
    </row>
    <row r="111" spans="1:3">
      <c r="A111">
        <v>111</v>
      </c>
      <c r="B111">
        <v>1199.960708618164</v>
      </c>
      <c r="C111">
        <v>490.9038543701172</v>
      </c>
    </row>
    <row r="112" spans="1:3">
      <c r="A112">
        <v>112</v>
      </c>
      <c r="B112">
        <v>1250.028610229492</v>
      </c>
      <c r="C112">
        <v>488.0428314208984</v>
      </c>
    </row>
    <row r="113" spans="1:3">
      <c r="A113">
        <v>113</v>
      </c>
      <c r="B113">
        <v>1233.816146850586</v>
      </c>
      <c r="C113">
        <v>495.1953887939453</v>
      </c>
    </row>
    <row r="114" spans="1:3">
      <c r="A114">
        <v>114</v>
      </c>
      <c r="B114">
        <v>1373.767852783203</v>
      </c>
      <c r="C114">
        <v>503.0632019042969</v>
      </c>
    </row>
    <row r="115" spans="1:3">
      <c r="A115">
        <v>115</v>
      </c>
      <c r="B115">
        <v>1200.199127197266</v>
      </c>
      <c r="C115">
        <v>510.2157592773438</v>
      </c>
    </row>
    <row r="116" spans="1:3">
      <c r="A116">
        <v>116</v>
      </c>
      <c r="B116">
        <v>1447.200775146484</v>
      </c>
      <c r="C116">
        <v>520.9445953369141</v>
      </c>
    </row>
    <row r="117" spans="1:3">
      <c r="A117">
        <v>117</v>
      </c>
      <c r="B117">
        <v>1422.16682434082</v>
      </c>
      <c r="C117">
        <v>526.1898040771484</v>
      </c>
    </row>
    <row r="118" spans="1:3">
      <c r="A118">
        <v>118</v>
      </c>
      <c r="B118">
        <v>1497.030258178711</v>
      </c>
      <c r="C118">
        <v>533.8191986083984</v>
      </c>
    </row>
    <row r="119" spans="1:3">
      <c r="A119">
        <v>119</v>
      </c>
      <c r="B119">
        <v>1308.917999267578</v>
      </c>
      <c r="C119">
        <v>540.9717559814453</v>
      </c>
    </row>
    <row r="120" spans="1:3">
      <c r="A120">
        <v>120</v>
      </c>
      <c r="B120">
        <v>1324.176788330078</v>
      </c>
      <c r="C120">
        <v>549.31640625</v>
      </c>
    </row>
    <row r="121" spans="1:3">
      <c r="A121">
        <v>121</v>
      </c>
      <c r="B121">
        <v>1541.1376953125</v>
      </c>
      <c r="C121">
        <v>555.9921264648438</v>
      </c>
    </row>
    <row r="122" spans="1:3">
      <c r="A122">
        <v>122</v>
      </c>
      <c r="B122">
        <v>1399.993896484375</v>
      </c>
      <c r="C122">
        <v>566.0057067871094</v>
      </c>
    </row>
    <row r="123" spans="1:3">
      <c r="A123">
        <v>123</v>
      </c>
      <c r="B123">
        <v>1498.699188232422</v>
      </c>
      <c r="C123">
        <v>575.0656127929688</v>
      </c>
    </row>
    <row r="124" spans="1:3">
      <c r="A124">
        <v>124</v>
      </c>
      <c r="B124">
        <v>1401.662826538086</v>
      </c>
      <c r="C124">
        <v>592.2317504882812</v>
      </c>
    </row>
    <row r="125" spans="1:3">
      <c r="A125">
        <v>125</v>
      </c>
      <c r="B125">
        <v>1466.989517211914</v>
      </c>
      <c r="C125">
        <v>589.1323089599609</v>
      </c>
    </row>
    <row r="126" spans="1:3">
      <c r="A126">
        <v>126</v>
      </c>
      <c r="B126">
        <v>1567.12532043457</v>
      </c>
      <c r="C126">
        <v>597.7153778076172</v>
      </c>
    </row>
    <row r="127" spans="1:3">
      <c r="A127">
        <v>127</v>
      </c>
      <c r="B127">
        <v>1518.011093139648</v>
      </c>
      <c r="C127">
        <v>608.9210510253906</v>
      </c>
    </row>
    <row r="128" spans="1:3">
      <c r="A128">
        <v>128</v>
      </c>
      <c r="B128">
        <v>1538.991928100586</v>
      </c>
      <c r="C128">
        <v>615.8351898193359</v>
      </c>
    </row>
    <row r="129" spans="1:3">
      <c r="A129">
        <v>129</v>
      </c>
      <c r="B129">
        <v>1635.074615478516</v>
      </c>
      <c r="C129">
        <v>622.7493286132812</v>
      </c>
    </row>
    <row r="130" spans="1:3">
      <c r="A130">
        <v>130</v>
      </c>
      <c r="B130">
        <v>1465.797424316406</v>
      </c>
      <c r="C130">
        <v>631.8092346191406</v>
      </c>
    </row>
    <row r="131" spans="1:3">
      <c r="A131">
        <v>131</v>
      </c>
      <c r="B131">
        <v>1648.187637329102</v>
      </c>
      <c r="C131">
        <v>638.9617919921875</v>
      </c>
    </row>
    <row r="132" spans="1:3">
      <c r="A132">
        <v>132</v>
      </c>
      <c r="B132">
        <v>1587.867736816406</v>
      </c>
      <c r="C132">
        <v>646.8296051025391</v>
      </c>
    </row>
    <row r="133" spans="1:3">
      <c r="A133">
        <v>133</v>
      </c>
      <c r="B133">
        <v>1713.752746582031</v>
      </c>
      <c r="C133">
        <v>655.8895111083984</v>
      </c>
    </row>
    <row r="134" spans="1:3">
      <c r="A134">
        <v>134</v>
      </c>
      <c r="B134">
        <v>1662.015914916992</v>
      </c>
      <c r="C134">
        <v>663.0420684814453</v>
      </c>
    </row>
    <row r="135" spans="1:3">
      <c r="A135">
        <v>135</v>
      </c>
      <c r="B135">
        <v>1510.143280029297</v>
      </c>
      <c r="C135">
        <v>672.1019744873047</v>
      </c>
    </row>
    <row r="136" spans="1:3">
      <c r="A136">
        <v>136</v>
      </c>
      <c r="B136">
        <v>1562.118530273438</v>
      </c>
      <c r="C136">
        <v>684.0229034423828</v>
      </c>
    </row>
    <row r="137" spans="1:3">
      <c r="A137">
        <v>137</v>
      </c>
      <c r="B137">
        <v>1807.928085327148</v>
      </c>
      <c r="C137">
        <v>689.0296936035156</v>
      </c>
    </row>
    <row r="138" spans="1:3">
      <c r="A138">
        <v>138</v>
      </c>
      <c r="B138">
        <v>1745.939254760742</v>
      </c>
      <c r="C138">
        <v>698.089599609375</v>
      </c>
    </row>
    <row r="139" spans="1:3">
      <c r="A139">
        <v>139</v>
      </c>
      <c r="B139">
        <v>1733.779907226562</v>
      </c>
      <c r="C139">
        <v>707.8647613525391</v>
      </c>
    </row>
    <row r="140" spans="1:3">
      <c r="A140">
        <v>140</v>
      </c>
      <c r="B140">
        <v>1915.931701660156</v>
      </c>
      <c r="C140">
        <v>715.0173187255859</v>
      </c>
    </row>
    <row r="141" spans="1:3">
      <c r="A141">
        <v>141</v>
      </c>
      <c r="B141">
        <v>1820.802688598633</v>
      </c>
      <c r="C141">
        <v>727.1766662597656</v>
      </c>
    </row>
    <row r="142" spans="1:3">
      <c r="A142">
        <v>142</v>
      </c>
      <c r="B142">
        <v>1616.716384887695</v>
      </c>
      <c r="C142">
        <v>740.05126953125</v>
      </c>
    </row>
    <row r="143" spans="1:3">
      <c r="A143">
        <v>143</v>
      </c>
      <c r="B143">
        <v>1881.122589111328</v>
      </c>
      <c r="C143">
        <v>748.1575012207031</v>
      </c>
    </row>
    <row r="144" spans="1:3">
      <c r="A144">
        <v>144</v>
      </c>
      <c r="B144">
        <v>1947.164535522461</v>
      </c>
      <c r="C144">
        <v>756.0253143310547</v>
      </c>
    </row>
    <row r="145" spans="1:3">
      <c r="A145">
        <v>145</v>
      </c>
      <c r="B145">
        <v>2197.027206420898</v>
      </c>
      <c r="C145">
        <v>764.1315460205078</v>
      </c>
    </row>
    <row r="146" spans="1:3">
      <c r="A146">
        <v>146</v>
      </c>
      <c r="B146">
        <v>1978.874206542969</v>
      </c>
      <c r="C146">
        <v>774.8603820800781</v>
      </c>
    </row>
    <row r="147" spans="1:3">
      <c r="A147">
        <v>147</v>
      </c>
      <c r="B147">
        <v>1944.065093994141</v>
      </c>
      <c r="C147">
        <v>795.1259613037109</v>
      </c>
    </row>
    <row r="148" spans="1:3">
      <c r="A148">
        <v>148</v>
      </c>
      <c r="B148">
        <v>2089.023590087891</v>
      </c>
      <c r="C148">
        <v>790.8344268798828</v>
      </c>
    </row>
    <row r="149" spans="1:3">
      <c r="A149">
        <v>149</v>
      </c>
      <c r="B149">
        <v>2012.014389038086</v>
      </c>
      <c r="C149">
        <v>875.7114410400391</v>
      </c>
    </row>
    <row r="150" spans="1:3">
      <c r="A150">
        <v>150</v>
      </c>
      <c r="B150">
        <v>1989.126205444336</v>
      </c>
      <c r="C150">
        <v>814.1994476318359</v>
      </c>
    </row>
    <row r="151" spans="1:3">
      <c r="A151">
        <v>151</v>
      </c>
      <c r="B151">
        <v>1899.003982543945</v>
      </c>
      <c r="C151">
        <v>823.0209350585938</v>
      </c>
    </row>
    <row r="152" spans="1:3">
      <c r="A152">
        <v>152</v>
      </c>
      <c r="B152">
        <v>2173.185348510742</v>
      </c>
      <c r="C152">
        <v>829.2198181152344</v>
      </c>
    </row>
    <row r="153" spans="1:3">
      <c r="A153">
        <v>153</v>
      </c>
      <c r="B153">
        <v>2141.237258911133</v>
      </c>
      <c r="C153">
        <v>841.1407470703125</v>
      </c>
    </row>
    <row r="154" spans="1:3">
      <c r="A154">
        <v>154</v>
      </c>
      <c r="B154">
        <v>2224.206924438477</v>
      </c>
      <c r="C154">
        <v>853.0616760253906</v>
      </c>
    </row>
    <row r="155" spans="1:3">
      <c r="A155">
        <v>155</v>
      </c>
      <c r="B155">
        <v>2197.027206420898</v>
      </c>
      <c r="C155">
        <v>905.9906005859375</v>
      </c>
    </row>
    <row r="156" spans="1:3">
      <c r="A156">
        <v>156</v>
      </c>
      <c r="B156">
        <v>2183.198928833008</v>
      </c>
      <c r="C156">
        <v>888.1092071533203</v>
      </c>
    </row>
    <row r="157" spans="1:3">
      <c r="A157">
        <v>157</v>
      </c>
      <c r="B157">
        <v>2427.101135253906</v>
      </c>
      <c r="C157">
        <v>899.7917175292969</v>
      </c>
    </row>
    <row r="158" spans="1:3">
      <c r="A158">
        <v>158</v>
      </c>
      <c r="B158">
        <v>2264.976501464844</v>
      </c>
      <c r="C158">
        <v>905.0369262695312</v>
      </c>
    </row>
    <row r="159" spans="1:3">
      <c r="A159">
        <v>159</v>
      </c>
      <c r="B159">
        <v>2377.986907958984</v>
      </c>
      <c r="C159">
        <v>913.8584136962891</v>
      </c>
    </row>
    <row r="160" spans="1:3">
      <c r="A160">
        <v>160</v>
      </c>
      <c r="B160">
        <v>2197.742462158203</v>
      </c>
      <c r="C160">
        <v>928.1635284423828</v>
      </c>
    </row>
    <row r="161" spans="1:3">
      <c r="A161">
        <v>161</v>
      </c>
      <c r="B161">
        <v>2371.788024902344</v>
      </c>
      <c r="C161">
        <v>940.0844573974609</v>
      </c>
    </row>
    <row r="162" spans="1:3">
      <c r="A162">
        <v>162</v>
      </c>
      <c r="B162">
        <v>2283.811569213867</v>
      </c>
      <c r="C162">
        <v>952.9590606689453</v>
      </c>
    </row>
    <row r="163" spans="1:3">
      <c r="A163">
        <v>163</v>
      </c>
      <c r="B163">
        <v>2422.809600830078</v>
      </c>
      <c r="C163">
        <v>941.0381317138672</v>
      </c>
    </row>
    <row r="164" spans="1:3">
      <c r="A164">
        <v>164</v>
      </c>
      <c r="B164">
        <v>2392.053604125977</v>
      </c>
      <c r="C164">
        <v>950.0980377197266</v>
      </c>
    </row>
    <row r="165" spans="1:3">
      <c r="A165">
        <v>165</v>
      </c>
      <c r="B165">
        <v>2606.868743896484</v>
      </c>
      <c r="C165">
        <v>963.9263153076172</v>
      </c>
    </row>
    <row r="166" spans="1:3">
      <c r="A166">
        <v>166</v>
      </c>
      <c r="B166">
        <v>2485.990524291992</v>
      </c>
      <c r="C166">
        <v>972.0325469970703</v>
      </c>
    </row>
    <row r="167" spans="1:3">
      <c r="A167">
        <v>167</v>
      </c>
      <c r="B167">
        <v>2577.066421508789</v>
      </c>
      <c r="C167">
        <v>986.0992431640625</v>
      </c>
    </row>
    <row r="168" spans="1:3">
      <c r="A168">
        <v>168</v>
      </c>
      <c r="B168">
        <v>2623.081207275391</v>
      </c>
      <c r="C168">
        <v>991.8212890625</v>
      </c>
    </row>
    <row r="169" spans="1:3">
      <c r="A169">
        <v>169</v>
      </c>
      <c r="B169">
        <v>2597.808837890625</v>
      </c>
      <c r="C169">
        <v>1029.014587402344</v>
      </c>
    </row>
    <row r="170" spans="1:3">
      <c r="A170">
        <v>170</v>
      </c>
      <c r="B170">
        <v>2690.07682800293</v>
      </c>
      <c r="C170">
        <v>1014.947891235352</v>
      </c>
    </row>
    <row r="171" spans="1:3">
      <c r="A171">
        <v>171</v>
      </c>
      <c r="B171">
        <v>2418.994903564453</v>
      </c>
      <c r="C171">
        <v>1027.107238769531</v>
      </c>
    </row>
    <row r="172" spans="1:3">
      <c r="A172">
        <v>172</v>
      </c>
      <c r="B172">
        <v>2798.795700073242</v>
      </c>
      <c r="C172">
        <v>1039.266586303711</v>
      </c>
    </row>
    <row r="173" spans="1:3">
      <c r="A173">
        <v>173</v>
      </c>
      <c r="B173">
        <v>2791.881561279297</v>
      </c>
      <c r="C173">
        <v>1075.983047485352</v>
      </c>
    </row>
    <row r="174" spans="1:3">
      <c r="A174">
        <v>174</v>
      </c>
      <c r="B174">
        <v>2809.762954711914</v>
      </c>
      <c r="C174">
        <v>1053.810119628906</v>
      </c>
    </row>
    <row r="175" spans="1:3">
      <c r="A175">
        <v>175</v>
      </c>
      <c r="B175">
        <v>2676.963806152344</v>
      </c>
      <c r="C175">
        <v>1069.068908691406</v>
      </c>
    </row>
    <row r="176" spans="1:3">
      <c r="A176">
        <v>176</v>
      </c>
      <c r="B176">
        <v>2908.229827880859</v>
      </c>
      <c r="C176">
        <v>1077.890396118164</v>
      </c>
    </row>
    <row r="177" spans="1:3">
      <c r="A177">
        <v>177</v>
      </c>
      <c r="B177">
        <v>2961.158752441406</v>
      </c>
      <c r="C177">
        <v>1087.90397644043</v>
      </c>
    </row>
    <row r="178" spans="1:3">
      <c r="A178">
        <v>178</v>
      </c>
      <c r="B178">
        <v>3052.234649658203</v>
      </c>
      <c r="C178">
        <v>1286.029815673828</v>
      </c>
    </row>
    <row r="179" spans="1:3">
      <c r="A179">
        <v>179</v>
      </c>
      <c r="B179">
        <v>2675.771713256836</v>
      </c>
      <c r="C179">
        <v>1112.937927246094</v>
      </c>
    </row>
    <row r="180" spans="1:3">
      <c r="A180">
        <v>180</v>
      </c>
      <c r="B180">
        <v>2881.050109863281</v>
      </c>
      <c r="C180">
        <v>1120.805740356445</v>
      </c>
    </row>
    <row r="181" spans="1:3">
      <c r="A181">
        <v>181</v>
      </c>
      <c r="B181">
        <v>2768.278121948242</v>
      </c>
      <c r="C181">
        <v>1134.872436523438</v>
      </c>
    </row>
    <row r="182" spans="1:3">
      <c r="A182">
        <v>182</v>
      </c>
      <c r="B182">
        <v>2990.961074829102</v>
      </c>
      <c r="C182">
        <v>1143.932342529297</v>
      </c>
    </row>
    <row r="183" spans="1:3">
      <c r="A183">
        <v>183</v>
      </c>
      <c r="B183">
        <v>3159.046173095703</v>
      </c>
      <c r="C183">
        <v>1203.775405883789</v>
      </c>
    </row>
    <row r="184" spans="1:3">
      <c r="A184">
        <v>184</v>
      </c>
      <c r="B184">
        <v>3151.178359985352</v>
      </c>
      <c r="C184">
        <v>1175.165176391602</v>
      </c>
    </row>
    <row r="185" spans="1:3">
      <c r="A185">
        <v>185</v>
      </c>
      <c r="B185">
        <v>2882.957458496094</v>
      </c>
      <c r="C185">
        <v>1178.979873657227</v>
      </c>
    </row>
    <row r="186" spans="1:3">
      <c r="A186">
        <v>186</v>
      </c>
      <c r="B186">
        <v>3218.173980712891</v>
      </c>
      <c r="C186">
        <v>1193.046569824219</v>
      </c>
    </row>
    <row r="187" spans="1:3">
      <c r="A187">
        <v>187</v>
      </c>
      <c r="B187">
        <v>3150.224685668945</v>
      </c>
      <c r="C187">
        <v>1206.159591674805</v>
      </c>
    </row>
    <row r="188" spans="1:3">
      <c r="A188">
        <v>188</v>
      </c>
      <c r="B188">
        <v>3187.894821166992</v>
      </c>
      <c r="C188">
        <v>1236.915588378906</v>
      </c>
    </row>
    <row r="189" spans="1:3">
      <c r="A189">
        <v>189</v>
      </c>
      <c r="B189">
        <v>3010.988235473633</v>
      </c>
      <c r="C189">
        <v>1228.094100952148</v>
      </c>
    </row>
    <row r="190" spans="1:3">
      <c r="A190">
        <v>190</v>
      </c>
      <c r="B190">
        <v>3329.992294311523</v>
      </c>
      <c r="C190">
        <v>1238.107681274414</v>
      </c>
    </row>
    <row r="191" spans="1:3">
      <c r="A191">
        <v>191</v>
      </c>
      <c r="B191">
        <v>3330.94596862793</v>
      </c>
      <c r="C191">
        <v>1248.12126159668</v>
      </c>
    </row>
    <row r="192" spans="1:3">
      <c r="A192">
        <v>192</v>
      </c>
      <c r="B192">
        <v>3566.741943359375</v>
      </c>
      <c r="C192">
        <v>1286.029815673828</v>
      </c>
    </row>
    <row r="193" spans="1:3">
      <c r="A193">
        <v>193</v>
      </c>
      <c r="B193">
        <v>3311.1572265625</v>
      </c>
      <c r="C193">
        <v>1275.777816772461</v>
      </c>
    </row>
    <row r="194" spans="1:3">
      <c r="A194">
        <v>194</v>
      </c>
      <c r="B194">
        <v>3549.098968505859</v>
      </c>
      <c r="C194">
        <v>1288.175582885742</v>
      </c>
    </row>
    <row r="195" spans="1:3">
      <c r="A195">
        <v>195</v>
      </c>
      <c r="B195">
        <v>3399.848937988281</v>
      </c>
      <c r="C195">
        <v>1298.904418945312</v>
      </c>
    </row>
    <row r="196" spans="1:3">
      <c r="A196">
        <v>196</v>
      </c>
      <c r="B196">
        <v>3598.928451538086</v>
      </c>
      <c r="C196">
        <v>1312.971115112305</v>
      </c>
    </row>
    <row r="197" spans="1:3">
      <c r="A197">
        <v>197</v>
      </c>
      <c r="B197">
        <v>3647.089004516602</v>
      </c>
      <c r="C197">
        <v>1340.150833129883</v>
      </c>
    </row>
    <row r="198" spans="1:3">
      <c r="A198">
        <v>198</v>
      </c>
      <c r="B198">
        <v>3782.033920288086</v>
      </c>
      <c r="C198">
        <v>1334.905624389648</v>
      </c>
    </row>
    <row r="199" spans="1:3">
      <c r="A199">
        <v>199</v>
      </c>
      <c r="B199">
        <v>3834.247589111328</v>
      </c>
      <c r="C199">
        <v>1346.826553344727</v>
      </c>
    </row>
    <row r="200" spans="1:3">
      <c r="A200">
        <v>200</v>
      </c>
      <c r="B200">
        <v>3778.219223022461</v>
      </c>
      <c r="C200">
        <v>1362.085342407227</v>
      </c>
    </row>
    <row r="201" spans="1:3">
      <c r="A201">
        <v>201</v>
      </c>
      <c r="B201">
        <v>3651.142120361328</v>
      </c>
      <c r="C201">
        <v>1423.120498657227</v>
      </c>
    </row>
    <row r="202" spans="1:3">
      <c r="A202">
        <v>202</v>
      </c>
      <c r="B202">
        <v>3714.084625244141</v>
      </c>
      <c r="C202">
        <v>1387.834548950195</v>
      </c>
    </row>
    <row r="203" spans="1:3">
      <c r="A203">
        <v>203</v>
      </c>
      <c r="B203">
        <v>3688.09700012207</v>
      </c>
      <c r="C203">
        <v>1395.940780639648</v>
      </c>
    </row>
    <row r="204" spans="1:3">
      <c r="A204">
        <v>204</v>
      </c>
      <c r="B204">
        <v>3743.171691894531</v>
      </c>
      <c r="C204">
        <v>1410.245895385742</v>
      </c>
    </row>
    <row r="205" spans="1:3">
      <c r="A205">
        <v>205</v>
      </c>
      <c r="B205">
        <v>3994.941711425781</v>
      </c>
      <c r="C205">
        <v>1479.864120483398</v>
      </c>
    </row>
    <row r="206" spans="1:3">
      <c r="A206">
        <v>206</v>
      </c>
      <c r="B206">
        <v>4024.744033813477</v>
      </c>
      <c r="C206">
        <v>1433.849334716797</v>
      </c>
    </row>
    <row r="207" spans="1:3">
      <c r="A207">
        <v>207</v>
      </c>
      <c r="B207">
        <v>3829.9560546875</v>
      </c>
      <c r="C207">
        <v>1447.916030883789</v>
      </c>
    </row>
    <row r="208" spans="1:3">
      <c r="A208">
        <v>208</v>
      </c>
      <c r="B208">
        <v>3704.071044921875</v>
      </c>
      <c r="C208">
        <v>1459.836959838867</v>
      </c>
    </row>
    <row r="209" spans="1:3">
      <c r="A209">
        <v>209</v>
      </c>
      <c r="B209">
        <v>4095.077514648438</v>
      </c>
      <c r="C209">
        <v>1493.930816650391</v>
      </c>
    </row>
    <row r="210" spans="1:3">
      <c r="A210">
        <v>210</v>
      </c>
      <c r="B210">
        <v>4055.976867675781</v>
      </c>
      <c r="C210">
        <v>1486.063003540039</v>
      </c>
    </row>
    <row r="211" spans="1:3">
      <c r="A211">
        <v>211</v>
      </c>
      <c r="B211">
        <v>3800.868988037109</v>
      </c>
      <c r="C211">
        <v>1502.99072265625</v>
      </c>
    </row>
    <row r="212" spans="1:3">
      <c r="A212">
        <v>212</v>
      </c>
      <c r="B212">
        <v>4230.976104736328</v>
      </c>
      <c r="C212">
        <v>1531.839370727539</v>
      </c>
    </row>
    <row r="213" spans="1:3">
      <c r="A213">
        <v>213</v>
      </c>
      <c r="B213">
        <v>4127.979278564453</v>
      </c>
      <c r="C213">
        <v>1570.940017700195</v>
      </c>
    </row>
    <row r="214" spans="1:3">
      <c r="A214">
        <v>214</v>
      </c>
      <c r="B214">
        <v>4171.133041381836</v>
      </c>
      <c r="C214">
        <v>1574.277877807617</v>
      </c>
    </row>
    <row r="215" spans="1:3">
      <c r="A215">
        <v>215</v>
      </c>
      <c r="B215">
        <v>4397.869110107422</v>
      </c>
      <c r="C215">
        <v>1576.900482177734</v>
      </c>
    </row>
    <row r="216" spans="1:3">
      <c r="A216">
        <v>216</v>
      </c>
      <c r="B216">
        <v>4168.987274169922</v>
      </c>
      <c r="C216">
        <v>1603.841781616211</v>
      </c>
    </row>
    <row r="217" spans="1:3">
      <c r="A217">
        <v>217</v>
      </c>
      <c r="B217">
        <v>4386.663436889648</v>
      </c>
      <c r="C217">
        <v>1609.80224609375</v>
      </c>
    </row>
    <row r="218" spans="1:3">
      <c r="A218">
        <v>218</v>
      </c>
      <c r="B218">
        <v>4291.057586669922</v>
      </c>
      <c r="C218">
        <v>1616.001129150391</v>
      </c>
    </row>
    <row r="219" spans="1:3">
      <c r="A219">
        <v>219</v>
      </c>
      <c r="B219">
        <v>4312.038421630859</v>
      </c>
      <c r="C219">
        <v>1629.114151000977</v>
      </c>
    </row>
    <row r="220" spans="1:3">
      <c r="A220">
        <v>220</v>
      </c>
      <c r="B220">
        <v>4471.778869628906</v>
      </c>
      <c r="C220">
        <v>1662.969589233398</v>
      </c>
    </row>
    <row r="221" spans="1:3">
      <c r="A221">
        <v>221</v>
      </c>
      <c r="B221">
        <v>4633.903503417969</v>
      </c>
      <c r="C221">
        <v>1649.141311645508</v>
      </c>
    </row>
    <row r="222" spans="1:3">
      <c r="A222">
        <v>222</v>
      </c>
      <c r="B222">
        <v>4738.092422485352</v>
      </c>
      <c r="C222">
        <v>1645.088195800781</v>
      </c>
    </row>
    <row r="223" spans="1:3">
      <c r="A223">
        <v>223</v>
      </c>
      <c r="B223">
        <v>4504.680633544922</v>
      </c>
      <c r="C223">
        <v>1659.870147705078</v>
      </c>
    </row>
    <row r="224" spans="1:3">
      <c r="A224">
        <v>224</v>
      </c>
      <c r="B224">
        <v>4790.067672729492</v>
      </c>
      <c r="C224">
        <v>1695.871353149414</v>
      </c>
    </row>
    <row r="225" spans="1:3">
      <c r="A225">
        <v>225</v>
      </c>
      <c r="B225">
        <v>4704.713821411133</v>
      </c>
      <c r="C225">
        <v>1709.222793579102</v>
      </c>
    </row>
    <row r="226" spans="1:3">
      <c r="A226">
        <v>226</v>
      </c>
      <c r="B226">
        <v>4637.956619262695</v>
      </c>
      <c r="C226">
        <v>1739.025115966797</v>
      </c>
    </row>
    <row r="227" spans="1:3">
      <c r="A227">
        <v>227</v>
      </c>
      <c r="B227">
        <v>4319.906234741211</v>
      </c>
      <c r="C227">
        <v>1810.312271118164</v>
      </c>
    </row>
    <row r="228" spans="1:3">
      <c r="A228">
        <v>228</v>
      </c>
      <c r="B228">
        <v>4669.189453125</v>
      </c>
      <c r="C228">
        <v>1743.793487548828</v>
      </c>
    </row>
    <row r="229" spans="1:3">
      <c r="A229">
        <v>229</v>
      </c>
      <c r="B229">
        <v>4791.021347045898</v>
      </c>
      <c r="C229">
        <v>1742.124557495117</v>
      </c>
    </row>
    <row r="230" spans="1:3">
      <c r="A230">
        <v>230</v>
      </c>
      <c r="B230">
        <v>4491.090774536133</v>
      </c>
      <c r="C230">
        <v>1833.915710449219</v>
      </c>
    </row>
    <row r="231" spans="1:3">
      <c r="A231">
        <v>231</v>
      </c>
      <c r="B231">
        <v>4961.013793945312</v>
      </c>
      <c r="C231">
        <v>1769.304275512695</v>
      </c>
    </row>
    <row r="232" spans="1:3">
      <c r="A232">
        <v>232</v>
      </c>
      <c r="B232">
        <v>4983.901977539062</v>
      </c>
      <c r="C232">
        <v>1820.087432861328</v>
      </c>
    </row>
    <row r="233" spans="1:3">
      <c r="A233">
        <v>233</v>
      </c>
      <c r="B233">
        <v>5009.889602661133</v>
      </c>
      <c r="C233">
        <v>1903.772354125977</v>
      </c>
    </row>
    <row r="234" spans="1:3">
      <c r="A234">
        <v>234</v>
      </c>
      <c r="B234">
        <v>4642.963409423828</v>
      </c>
      <c r="C234">
        <v>1852.035522460938</v>
      </c>
    </row>
    <row r="235" spans="1:3">
      <c r="A235">
        <v>235</v>
      </c>
      <c r="B235">
        <v>5049.228668212891</v>
      </c>
      <c r="C235">
        <v>1869.916915893555</v>
      </c>
    </row>
    <row r="236" spans="1:3">
      <c r="A236">
        <v>236</v>
      </c>
      <c r="B236">
        <v>4894.018173217773</v>
      </c>
      <c r="C236">
        <v>1877.546310424805</v>
      </c>
    </row>
    <row r="237" spans="1:3">
      <c r="A237">
        <v>237</v>
      </c>
      <c r="B237">
        <v>5373.001098632812</v>
      </c>
      <c r="C237">
        <v>1888.99040222168</v>
      </c>
    </row>
    <row r="238" spans="1:3">
      <c r="A238">
        <v>238</v>
      </c>
      <c r="B238">
        <v>5020.856857299805</v>
      </c>
      <c r="C238">
        <v>1905.202865600586</v>
      </c>
    </row>
    <row r="239" spans="1:3">
      <c r="A239">
        <v>239</v>
      </c>
      <c r="B239">
        <v>5084.037780761719</v>
      </c>
      <c r="C239">
        <v>1923.084259033203</v>
      </c>
    </row>
    <row r="240" spans="1:3">
      <c r="A240">
        <v>240</v>
      </c>
      <c r="B240">
        <v>5088.567733764648</v>
      </c>
      <c r="C240">
        <v>1931.667327880859</v>
      </c>
    </row>
    <row r="241" spans="1:3">
      <c r="A241">
        <v>241</v>
      </c>
      <c r="B241">
        <v>5439.996719360352</v>
      </c>
      <c r="C241">
        <v>1950.02555847168</v>
      </c>
    </row>
    <row r="242" spans="1:3">
      <c r="A242">
        <v>242</v>
      </c>
      <c r="B242">
        <v>5453.109741210938</v>
      </c>
      <c r="C242">
        <v>2063.989639282227</v>
      </c>
    </row>
    <row r="243" spans="1:3">
      <c r="A243">
        <v>243</v>
      </c>
      <c r="B243">
        <v>5301.237106323242</v>
      </c>
      <c r="C243">
        <v>1987.934112548828</v>
      </c>
    </row>
    <row r="244" spans="1:3">
      <c r="A244">
        <v>244</v>
      </c>
      <c r="B244">
        <v>5245.92399597168</v>
      </c>
      <c r="C244">
        <v>1959.085464477539</v>
      </c>
    </row>
    <row r="245" spans="1:3">
      <c r="A245">
        <v>245</v>
      </c>
      <c r="B245">
        <v>5111.932754516602</v>
      </c>
      <c r="C245">
        <v>2031.087875366211</v>
      </c>
    </row>
    <row r="246" spans="1:3">
      <c r="A246">
        <v>246</v>
      </c>
      <c r="B246">
        <v>5542.993545532227</v>
      </c>
      <c r="C246">
        <v>1985.788345336914</v>
      </c>
    </row>
    <row r="247" spans="1:3">
      <c r="A247">
        <v>247</v>
      </c>
      <c r="B247">
        <v>5595.922470092773</v>
      </c>
      <c r="C247">
        <v>2000.808715820312</v>
      </c>
    </row>
    <row r="248" spans="1:3">
      <c r="A248">
        <v>248</v>
      </c>
      <c r="B248">
        <v>5183.935165405273</v>
      </c>
      <c r="C248">
        <v>2011.775970458984</v>
      </c>
    </row>
    <row r="249" spans="1:3">
      <c r="A249">
        <v>249</v>
      </c>
      <c r="B249">
        <v>5496.025085449219</v>
      </c>
      <c r="C249">
        <v>2072.09587097168</v>
      </c>
    </row>
    <row r="250" spans="1:3">
      <c r="A250">
        <v>250</v>
      </c>
      <c r="B250">
        <v>5482.912063598633</v>
      </c>
      <c r="C250">
        <v>2123.117446899414</v>
      </c>
    </row>
    <row r="251" spans="1:3">
      <c r="A251">
        <v>251</v>
      </c>
      <c r="B251">
        <v>5558.013916015625</v>
      </c>
      <c r="C251">
        <v>2137.660980224609</v>
      </c>
    </row>
    <row r="252" spans="1:3">
      <c r="A252">
        <v>252</v>
      </c>
      <c r="B252">
        <v>5599.021911621094</v>
      </c>
      <c r="C252">
        <v>2158.641815185547</v>
      </c>
    </row>
    <row r="253" spans="1:3">
      <c r="A253">
        <v>253</v>
      </c>
      <c r="B253">
        <v>5288.839340209961</v>
      </c>
      <c r="C253">
        <v>2177.000045776367</v>
      </c>
    </row>
    <row r="254" spans="1:3">
      <c r="A254">
        <v>254</v>
      </c>
      <c r="B254">
        <v>5666.971206665039</v>
      </c>
      <c r="C254">
        <v>2186.059951782227</v>
      </c>
    </row>
    <row r="255" spans="1:3">
      <c r="A255">
        <v>255</v>
      </c>
      <c r="B255">
        <v>5564.92805480957</v>
      </c>
      <c r="C255">
        <v>2511.262893676758</v>
      </c>
    </row>
    <row r="256" spans="1:3">
      <c r="A256">
        <v>256</v>
      </c>
      <c r="B256">
        <v>5615.234375</v>
      </c>
      <c r="C256">
        <v>2311.944961547852</v>
      </c>
    </row>
    <row r="257" spans="1:3">
      <c r="A257">
        <v>257</v>
      </c>
      <c r="B257">
        <v>5701.065063476562</v>
      </c>
      <c r="C257">
        <v>2172.708511352539</v>
      </c>
    </row>
    <row r="258" spans="1:3">
      <c r="A258">
        <v>258</v>
      </c>
      <c r="B258">
        <v>5672.216415405273</v>
      </c>
      <c r="C258">
        <v>2186.059951782227</v>
      </c>
    </row>
    <row r="259" spans="1:3">
      <c r="A259">
        <v>259</v>
      </c>
      <c r="B259">
        <v>6206.989288330078</v>
      </c>
      <c r="C259">
        <v>2190.113067626953</v>
      </c>
    </row>
    <row r="260" spans="1:3">
      <c r="A260">
        <v>260</v>
      </c>
      <c r="B260">
        <v>6018.877029418945</v>
      </c>
      <c r="C260">
        <v>2247.095108032227</v>
      </c>
    </row>
    <row r="261" spans="1:3">
      <c r="A261">
        <v>261</v>
      </c>
      <c r="B261">
        <v>6162.881851196289</v>
      </c>
      <c r="C261">
        <v>2249.002456665039</v>
      </c>
    </row>
    <row r="262" spans="1:3">
      <c r="A262">
        <v>262</v>
      </c>
      <c r="B262">
        <v>6305.217742919922</v>
      </c>
      <c r="C262">
        <v>2315.044403076172</v>
      </c>
    </row>
    <row r="263" spans="1:3">
      <c r="A263">
        <v>263</v>
      </c>
      <c r="B263">
        <v>6183.862686157227</v>
      </c>
      <c r="C263">
        <v>2411.842346191406</v>
      </c>
    </row>
    <row r="264" spans="1:3">
      <c r="A264">
        <v>264</v>
      </c>
      <c r="B264">
        <v>6386.995315551758</v>
      </c>
      <c r="C264">
        <v>2391.09992980957</v>
      </c>
    </row>
    <row r="265" spans="1:3">
      <c r="A265">
        <v>265</v>
      </c>
      <c r="B265">
        <v>6303.071975708008</v>
      </c>
      <c r="C265">
        <v>2447.843551635742</v>
      </c>
    </row>
    <row r="266" spans="1:3">
      <c r="A266">
        <v>266</v>
      </c>
      <c r="B266">
        <v>6531.953811645508</v>
      </c>
      <c r="C266">
        <v>2421.855926513672</v>
      </c>
    </row>
    <row r="267" spans="1:3">
      <c r="A267">
        <v>267</v>
      </c>
      <c r="B267">
        <v>6155.967712402344</v>
      </c>
      <c r="C267">
        <v>2496.957778930664</v>
      </c>
    </row>
    <row r="268" spans="1:3">
      <c r="A268">
        <v>268</v>
      </c>
      <c r="B268">
        <v>6515.979766845703</v>
      </c>
      <c r="C268">
        <v>2409.219741821289</v>
      </c>
    </row>
    <row r="269" spans="1:3">
      <c r="A269">
        <v>269</v>
      </c>
      <c r="B269">
        <v>6507.158279418945</v>
      </c>
      <c r="C269">
        <v>2377.986907958984</v>
      </c>
    </row>
    <row r="270" spans="1:3">
      <c r="A270">
        <v>270</v>
      </c>
      <c r="B270">
        <v>6627.798080444336</v>
      </c>
      <c r="C270">
        <v>2437.829971313477</v>
      </c>
    </row>
    <row r="271" spans="1:3">
      <c r="A271">
        <v>271</v>
      </c>
      <c r="B271">
        <v>6598.949432373047</v>
      </c>
      <c r="C271">
        <v>2467.155456542969</v>
      </c>
    </row>
    <row r="272" spans="1:3">
      <c r="A272">
        <v>272</v>
      </c>
      <c r="B272">
        <v>6541.252136230469</v>
      </c>
      <c r="C272">
        <v>2598.762512207031</v>
      </c>
    </row>
    <row r="273" spans="1:3">
      <c r="A273">
        <v>273</v>
      </c>
      <c r="B273">
        <v>6654.977798461914</v>
      </c>
      <c r="C273">
        <v>2465.963363647461</v>
      </c>
    </row>
    <row r="274" spans="1:3">
      <c r="A274">
        <v>274</v>
      </c>
      <c r="B274">
        <v>6839.03694152832</v>
      </c>
      <c r="C274">
        <v>2519.845962524414</v>
      </c>
    </row>
    <row r="275" spans="1:3">
      <c r="A275">
        <v>275</v>
      </c>
      <c r="B275">
        <v>6747.961044311523</v>
      </c>
      <c r="C275">
        <v>2655.029296875</v>
      </c>
    </row>
    <row r="276" spans="1:3">
      <c r="A276">
        <v>276</v>
      </c>
      <c r="B276">
        <v>6591.796875</v>
      </c>
      <c r="C276">
        <v>2595.186233520508</v>
      </c>
    </row>
    <row r="277" spans="1:3">
      <c r="A277">
        <v>277</v>
      </c>
      <c r="B277">
        <v>6726.980209350586</v>
      </c>
      <c r="C277">
        <v>2662.897109985352</v>
      </c>
    </row>
    <row r="278" spans="1:3">
      <c r="A278">
        <v>278</v>
      </c>
      <c r="B278">
        <v>6886.959075927734</v>
      </c>
      <c r="C278">
        <v>2570.152282714844</v>
      </c>
    </row>
    <row r="279" spans="1:3">
      <c r="A279">
        <v>279</v>
      </c>
      <c r="B279">
        <v>7093.667984008789</v>
      </c>
      <c r="C279">
        <v>2616.88232421875</v>
      </c>
    </row>
    <row r="280" spans="1:3">
      <c r="A280">
        <v>280</v>
      </c>
      <c r="B280">
        <v>7056.951522827148</v>
      </c>
      <c r="C280">
        <v>2595.186233520508</v>
      </c>
    </row>
    <row r="281" spans="1:3">
      <c r="A281">
        <v>281</v>
      </c>
      <c r="B281">
        <v>6901.979446411133</v>
      </c>
      <c r="C281">
        <v>2676.010131835938</v>
      </c>
    </row>
    <row r="282" spans="1:3">
      <c r="A282">
        <v>282</v>
      </c>
      <c r="B282">
        <v>7394.075393676758</v>
      </c>
      <c r="C282">
        <v>2623.081207275391</v>
      </c>
    </row>
    <row r="283" spans="1:3">
      <c r="A283">
        <v>283</v>
      </c>
      <c r="B283">
        <v>6924.629211425781</v>
      </c>
      <c r="C283">
        <v>2683.162689208984</v>
      </c>
    </row>
    <row r="284" spans="1:3">
      <c r="A284">
        <v>284</v>
      </c>
      <c r="B284">
        <v>7532.119750976562</v>
      </c>
      <c r="C284">
        <v>2767.086029052734</v>
      </c>
    </row>
    <row r="285" spans="1:3">
      <c r="A285">
        <v>285</v>
      </c>
      <c r="B285">
        <v>7354.974746704102</v>
      </c>
      <c r="C285">
        <v>2733.945846557617</v>
      </c>
    </row>
    <row r="286" spans="1:3">
      <c r="A286">
        <v>286</v>
      </c>
      <c r="B286">
        <v>7343.769073486328</v>
      </c>
      <c r="C286">
        <v>2758.74137878418</v>
      </c>
    </row>
    <row r="287" spans="1:3">
      <c r="A287">
        <v>287</v>
      </c>
      <c r="B287">
        <v>7735.967636108398</v>
      </c>
      <c r="C287">
        <v>2794.981002807617</v>
      </c>
    </row>
    <row r="288" spans="1:3">
      <c r="A288">
        <v>288</v>
      </c>
      <c r="B288">
        <v>7292.270660400391</v>
      </c>
      <c r="C288">
        <v>2838.134765625</v>
      </c>
    </row>
    <row r="289" spans="1:3">
      <c r="A289">
        <v>289</v>
      </c>
      <c r="B289">
        <v>7690.191268920898</v>
      </c>
      <c r="C289">
        <v>2871.036529541016</v>
      </c>
    </row>
    <row r="290" spans="1:3">
      <c r="A290">
        <v>290</v>
      </c>
      <c r="B290">
        <v>7770.061492919922</v>
      </c>
      <c r="C290">
        <v>2879.142761230469</v>
      </c>
    </row>
    <row r="291" spans="1:3">
      <c r="A291">
        <v>291</v>
      </c>
      <c r="B291">
        <v>7950.067520141602</v>
      </c>
      <c r="C291">
        <v>2902.984619140625</v>
      </c>
    </row>
    <row r="292" spans="1:3">
      <c r="A292">
        <v>292</v>
      </c>
      <c r="B292">
        <v>7644.891738891602</v>
      </c>
      <c r="C292">
        <v>3056.764602661133</v>
      </c>
    </row>
    <row r="293" spans="1:3">
      <c r="A293">
        <v>293</v>
      </c>
      <c r="B293">
        <v>7375.717163085938</v>
      </c>
      <c r="C293">
        <v>2940.177917480469</v>
      </c>
    </row>
    <row r="294" spans="1:3">
      <c r="A294">
        <v>294</v>
      </c>
      <c r="B294">
        <v>8167.266845703125</v>
      </c>
      <c r="C294">
        <v>2927.064895629883</v>
      </c>
    </row>
    <row r="295" spans="1:3">
      <c r="A295">
        <v>295</v>
      </c>
      <c r="B295">
        <v>7977.008819580078</v>
      </c>
      <c r="C295">
        <v>2951.860427856445</v>
      </c>
    </row>
    <row r="296" spans="1:3">
      <c r="A296">
        <v>296</v>
      </c>
      <c r="B296">
        <v>8187.055587768555</v>
      </c>
      <c r="C296">
        <v>2952.098846435547</v>
      </c>
    </row>
    <row r="297" spans="1:3">
      <c r="A297">
        <v>297</v>
      </c>
      <c r="B297">
        <v>8199.930191040039</v>
      </c>
      <c r="C297">
        <v>3012.180328369141</v>
      </c>
    </row>
    <row r="298" spans="1:3">
      <c r="A298">
        <v>298</v>
      </c>
      <c r="B298">
        <v>8281.230926513672</v>
      </c>
      <c r="C298">
        <v>3071.784973144531</v>
      </c>
    </row>
    <row r="299" spans="1:3">
      <c r="A299">
        <v>299</v>
      </c>
      <c r="B299">
        <v>8317.947387695312</v>
      </c>
      <c r="C299">
        <v>3073.215484619141</v>
      </c>
    </row>
    <row r="300" spans="1:3">
      <c r="A300">
        <v>300</v>
      </c>
      <c r="B300">
        <v>8264.303207397461</v>
      </c>
      <c r="C300">
        <v>3118.991851806641</v>
      </c>
    </row>
    <row r="301" spans="1:3">
      <c r="A301">
        <v>301</v>
      </c>
      <c r="B301">
        <v>8116.960525512695</v>
      </c>
      <c r="C301">
        <v>3179.073333740234</v>
      </c>
    </row>
    <row r="302" spans="1:3">
      <c r="A302">
        <v>302</v>
      </c>
      <c r="B302">
        <v>8396.148681640625</v>
      </c>
      <c r="C302">
        <v>3103.971481323242</v>
      </c>
    </row>
    <row r="303" spans="1:3">
      <c r="A303">
        <v>303</v>
      </c>
      <c r="B303">
        <v>8155.82275390625</v>
      </c>
      <c r="C303">
        <v>3113.985061645508</v>
      </c>
    </row>
    <row r="304" spans="1:3">
      <c r="A304">
        <v>304</v>
      </c>
      <c r="B304">
        <v>8555.173873901367</v>
      </c>
      <c r="C304">
        <v>3140.21110534668</v>
      </c>
    </row>
    <row r="305" spans="1:3">
      <c r="A305">
        <v>305</v>
      </c>
      <c r="B305">
        <v>8528.947830200195</v>
      </c>
      <c r="C305">
        <v>3151.893615722656</v>
      </c>
    </row>
    <row r="306" spans="1:3">
      <c r="A306">
        <v>306</v>
      </c>
      <c r="B306">
        <v>8542.060852050781</v>
      </c>
      <c r="C306">
        <v>3226.757049560547</v>
      </c>
    </row>
    <row r="307" spans="1:3">
      <c r="A307">
        <v>307</v>
      </c>
      <c r="B307">
        <v>8680.820465087891</v>
      </c>
      <c r="C307">
        <v>3176.92756652832</v>
      </c>
    </row>
    <row r="308" spans="1:3">
      <c r="A308">
        <v>308</v>
      </c>
      <c r="B308">
        <v>8742.809295654297</v>
      </c>
      <c r="C308">
        <v>3160.953521728516</v>
      </c>
    </row>
    <row r="309" spans="1:3">
      <c r="A309">
        <v>309</v>
      </c>
      <c r="B309">
        <v>8772.850036621094</v>
      </c>
      <c r="C309">
        <v>3195.047378540039</v>
      </c>
    </row>
    <row r="310" spans="1:3">
      <c r="A310">
        <v>310</v>
      </c>
      <c r="B310">
        <v>8991.003036499023</v>
      </c>
      <c r="C310">
        <v>3189.0869140625</v>
      </c>
    </row>
    <row r="311" spans="1:3">
      <c r="A311">
        <v>311</v>
      </c>
      <c r="B311">
        <v>8980.989456176758</v>
      </c>
      <c r="C311">
        <v>3211.97509765625</v>
      </c>
    </row>
    <row r="312" spans="1:3">
      <c r="A312">
        <v>312</v>
      </c>
      <c r="B312">
        <v>7910.013198852539</v>
      </c>
      <c r="C312">
        <v>3235.101699829102</v>
      </c>
    </row>
    <row r="313" spans="1:3">
      <c r="A313">
        <v>313</v>
      </c>
      <c r="B313">
        <v>9174.108505249023</v>
      </c>
      <c r="C313">
        <v>3258.228302001953</v>
      </c>
    </row>
    <row r="314" spans="1:3">
      <c r="A314">
        <v>314</v>
      </c>
      <c r="B314">
        <v>9630.203247070312</v>
      </c>
      <c r="C314">
        <v>3276.10969543457</v>
      </c>
    </row>
    <row r="315" spans="1:3">
      <c r="A315">
        <v>315</v>
      </c>
      <c r="B315">
        <v>9070.158004760742</v>
      </c>
      <c r="C315">
        <v>3376.960754394531</v>
      </c>
    </row>
    <row r="316" spans="1:3">
      <c r="A316">
        <v>316</v>
      </c>
      <c r="B316">
        <v>9530.067443847656</v>
      </c>
      <c r="C316">
        <v>3382.92121887207</v>
      </c>
    </row>
    <row r="317" spans="1:3">
      <c r="A317">
        <v>317</v>
      </c>
      <c r="B317">
        <v>9449.005126953125</v>
      </c>
      <c r="C317">
        <v>3418.922424316406</v>
      </c>
    </row>
    <row r="318" spans="1:3">
      <c r="A318">
        <v>318</v>
      </c>
      <c r="B318">
        <v>9362.936019897461</v>
      </c>
      <c r="C318">
        <v>3425.121307373047</v>
      </c>
    </row>
    <row r="319" spans="1:3">
      <c r="A319">
        <v>319</v>
      </c>
      <c r="B319">
        <v>9588.003158569336</v>
      </c>
      <c r="C319">
        <v>3464.937210083008</v>
      </c>
    </row>
    <row r="320" spans="1:3">
      <c r="A320">
        <v>320</v>
      </c>
      <c r="B320">
        <v>9479.284286499023</v>
      </c>
      <c r="C320">
        <v>3465.890884399414</v>
      </c>
    </row>
    <row r="321" spans="1:3">
      <c r="A321">
        <v>321</v>
      </c>
      <c r="B321">
        <v>9830.236434936523</v>
      </c>
      <c r="C321">
        <v>3493.070602416992</v>
      </c>
    </row>
    <row r="322" spans="1:3">
      <c r="A322">
        <v>322</v>
      </c>
      <c r="B322">
        <v>9928.94172668457</v>
      </c>
      <c r="C322">
        <v>3523.111343383789</v>
      </c>
    </row>
    <row r="323" spans="1:3">
      <c r="A323">
        <v>323</v>
      </c>
      <c r="B323">
        <v>10236.02485656738</v>
      </c>
      <c r="C323">
        <v>3535.270690917969</v>
      </c>
    </row>
    <row r="324" spans="1:3">
      <c r="A324">
        <v>324</v>
      </c>
      <c r="B324">
        <v>9865.999221801758</v>
      </c>
      <c r="C324">
        <v>3555.059432983398</v>
      </c>
    </row>
    <row r="325" spans="1:3">
      <c r="A325">
        <v>325</v>
      </c>
      <c r="B325">
        <v>9433.03108215332</v>
      </c>
      <c r="C325">
        <v>3589.868545532227</v>
      </c>
    </row>
    <row r="326" spans="1:3">
      <c r="A326">
        <v>326</v>
      </c>
      <c r="B326">
        <v>9883.880615234375</v>
      </c>
      <c r="C326">
        <v>3609.895706176758</v>
      </c>
    </row>
    <row r="327" spans="1:3">
      <c r="A327">
        <v>327</v>
      </c>
      <c r="B327">
        <v>10071.0391998291</v>
      </c>
      <c r="C327">
        <v>3628.969192504883</v>
      </c>
    </row>
    <row r="328" spans="1:3">
      <c r="A328">
        <v>328</v>
      </c>
      <c r="B328">
        <v>9822.13020324707</v>
      </c>
      <c r="C328">
        <v>3669.977188110352</v>
      </c>
    </row>
    <row r="329" spans="1:3">
      <c r="A329">
        <v>329</v>
      </c>
      <c r="B329">
        <v>10067.93975830078</v>
      </c>
      <c r="C329">
        <v>3669.023513793945</v>
      </c>
    </row>
    <row r="330" spans="1:3">
      <c r="A330">
        <v>330</v>
      </c>
      <c r="B330">
        <v>9907.960891723633</v>
      </c>
      <c r="C330">
        <v>3691.911697387695</v>
      </c>
    </row>
    <row r="331" spans="1:3">
      <c r="A331">
        <v>331</v>
      </c>
      <c r="B331">
        <v>9963.035583496094</v>
      </c>
      <c r="C331">
        <v>3740.072250366211</v>
      </c>
    </row>
    <row r="332" spans="1:3">
      <c r="A332">
        <v>332</v>
      </c>
      <c r="B332">
        <v>10301.35154724121</v>
      </c>
      <c r="C332">
        <v>3767.013549804688</v>
      </c>
    </row>
    <row r="333" spans="1:3">
      <c r="A333">
        <v>333</v>
      </c>
      <c r="B333">
        <v>10129.92858886719</v>
      </c>
      <c r="C333">
        <v>3897.666931152344</v>
      </c>
    </row>
    <row r="334" spans="1:3">
      <c r="A334">
        <v>334</v>
      </c>
      <c r="B334">
        <v>10086.7748260498</v>
      </c>
      <c r="C334">
        <v>3740.072250366211</v>
      </c>
    </row>
    <row r="335" spans="1:3">
      <c r="A335">
        <v>335</v>
      </c>
      <c r="B335">
        <v>10519.98138427734</v>
      </c>
      <c r="C335">
        <v>3775.119781494141</v>
      </c>
    </row>
    <row r="336" spans="1:3">
      <c r="A336">
        <v>336</v>
      </c>
      <c r="B336">
        <v>10362.86354064941</v>
      </c>
      <c r="C336">
        <v>4034.757614135742</v>
      </c>
    </row>
    <row r="337" spans="1:3">
      <c r="A337">
        <v>337</v>
      </c>
      <c r="B337">
        <v>10530.94863891602</v>
      </c>
      <c r="C337">
        <v>3829.9560546875</v>
      </c>
    </row>
    <row r="338" spans="1:3">
      <c r="A338">
        <v>338</v>
      </c>
      <c r="B338">
        <v>10318.04084777832</v>
      </c>
      <c r="C338">
        <v>3906.011581420898</v>
      </c>
    </row>
    <row r="339" spans="1:3">
      <c r="A339">
        <v>339</v>
      </c>
      <c r="B339">
        <v>10102.98728942871</v>
      </c>
      <c r="C339">
        <v>3868.10302734375</v>
      </c>
    </row>
    <row r="340" spans="1:3">
      <c r="A340">
        <v>340</v>
      </c>
      <c r="B340">
        <v>10693.07327270508</v>
      </c>
      <c r="C340">
        <v>3894.09065246582</v>
      </c>
    </row>
    <row r="341" spans="1:3">
      <c r="A341">
        <v>341</v>
      </c>
      <c r="B341">
        <v>10931.01501464844</v>
      </c>
      <c r="C341">
        <v>3905.057907104492</v>
      </c>
    </row>
    <row r="342" spans="1:3">
      <c r="A342">
        <v>342</v>
      </c>
      <c r="B342">
        <v>10906.21948242188</v>
      </c>
      <c r="C342">
        <v>3926.03874206543</v>
      </c>
    </row>
    <row r="343" spans="1:3">
      <c r="A343">
        <v>343</v>
      </c>
      <c r="B343">
        <v>11056.18476867676</v>
      </c>
      <c r="C343">
        <v>3937.959671020508</v>
      </c>
    </row>
    <row r="344" spans="1:3">
      <c r="A344">
        <v>344</v>
      </c>
      <c r="B344">
        <v>11542.08183288574</v>
      </c>
      <c r="C344">
        <v>3974.199295043945</v>
      </c>
    </row>
    <row r="345" spans="1:3">
      <c r="A345">
        <v>345</v>
      </c>
      <c r="B345">
        <v>10920.28617858887</v>
      </c>
      <c r="C345">
        <v>3985.881805419922</v>
      </c>
    </row>
    <row r="346" spans="1:3">
      <c r="A346">
        <v>346</v>
      </c>
      <c r="B346">
        <v>11179.20875549316</v>
      </c>
      <c r="C346">
        <v>4017.353057861328</v>
      </c>
    </row>
    <row r="347" spans="1:3">
      <c r="A347">
        <v>347</v>
      </c>
      <c r="B347">
        <v>10569.81086730957</v>
      </c>
      <c r="C347">
        <v>4066.705703735352</v>
      </c>
    </row>
    <row r="348" spans="1:3">
      <c r="A348">
        <v>348</v>
      </c>
      <c r="B348">
        <v>11321.06781005859</v>
      </c>
      <c r="C348">
        <v>4105.806350708008</v>
      </c>
    </row>
    <row r="349" spans="1:3">
      <c r="A349">
        <v>349</v>
      </c>
      <c r="B349">
        <v>11541.12815856934</v>
      </c>
      <c r="C349">
        <v>4094.362258911133</v>
      </c>
    </row>
    <row r="350" spans="1:3">
      <c r="A350">
        <v>350</v>
      </c>
      <c r="B350">
        <v>11533.97560119629</v>
      </c>
      <c r="C350">
        <v>4228.115081787109</v>
      </c>
    </row>
    <row r="351" spans="1:3">
      <c r="A351">
        <v>351</v>
      </c>
      <c r="B351">
        <v>11449.09858703613</v>
      </c>
      <c r="C351">
        <v>4192.829132080078</v>
      </c>
    </row>
    <row r="352" spans="1:3">
      <c r="A352">
        <v>352</v>
      </c>
      <c r="B352">
        <v>12189.86511230469</v>
      </c>
      <c r="C352">
        <v>4146.099090576172</v>
      </c>
    </row>
    <row r="353" spans="1:3">
      <c r="A353">
        <v>353</v>
      </c>
      <c r="B353">
        <v>11569.97680664062</v>
      </c>
      <c r="C353">
        <v>4193.06755065918</v>
      </c>
    </row>
    <row r="354" spans="1:3">
      <c r="A354">
        <v>354</v>
      </c>
      <c r="B354">
        <v>11848.92654418945</v>
      </c>
      <c r="C354">
        <v>4250.049591064453</v>
      </c>
    </row>
    <row r="355" spans="1:3">
      <c r="A355">
        <v>355</v>
      </c>
      <c r="B355">
        <v>11933.80355834961</v>
      </c>
      <c r="C355">
        <v>4279.851913452148</v>
      </c>
    </row>
    <row r="356" spans="1:3">
      <c r="A356">
        <v>356</v>
      </c>
      <c r="B356">
        <v>11857.27119445801</v>
      </c>
      <c r="C356">
        <v>4238.84391784668</v>
      </c>
    </row>
    <row r="357" spans="1:3">
      <c r="A357">
        <v>357</v>
      </c>
      <c r="B357">
        <v>12213.94538879395</v>
      </c>
      <c r="C357">
        <v>4325.151443481445</v>
      </c>
    </row>
    <row r="358" spans="1:3">
      <c r="A358">
        <v>358</v>
      </c>
      <c r="B358">
        <v>11837.95928955078</v>
      </c>
      <c r="C358">
        <v>4292.964935302734</v>
      </c>
    </row>
    <row r="359" spans="1:3">
      <c r="A359">
        <v>359</v>
      </c>
      <c r="B359">
        <v>12149.09553527832</v>
      </c>
      <c r="C359">
        <v>4315.13786315918</v>
      </c>
    </row>
    <row r="360" spans="1:3">
      <c r="A360">
        <v>360</v>
      </c>
      <c r="B360">
        <v>12277.12631225586</v>
      </c>
      <c r="C360">
        <v>4329.919815063477</v>
      </c>
    </row>
    <row r="361" spans="1:3">
      <c r="A361">
        <v>361</v>
      </c>
      <c r="B361">
        <v>12177.2289276123</v>
      </c>
      <c r="C361">
        <v>4373.073577880859</v>
      </c>
    </row>
    <row r="362" spans="1:3">
      <c r="A362">
        <v>362</v>
      </c>
      <c r="B362">
        <v>12498.85559082031</v>
      </c>
      <c r="C362">
        <v>4387.617111206055</v>
      </c>
    </row>
    <row r="363" spans="1:3">
      <c r="A363">
        <v>363</v>
      </c>
      <c r="B363">
        <v>11832.71408081055</v>
      </c>
      <c r="C363">
        <v>4416.942596435547</v>
      </c>
    </row>
    <row r="364" spans="1:3">
      <c r="A364">
        <v>364</v>
      </c>
      <c r="B364">
        <v>12464.04647827148</v>
      </c>
      <c r="C364">
        <v>4444.122314453125</v>
      </c>
    </row>
    <row r="365" spans="1:3">
      <c r="A365">
        <v>365</v>
      </c>
      <c r="B365">
        <v>12406.1107635498</v>
      </c>
      <c r="C365">
        <v>4493.71337890625</v>
      </c>
    </row>
    <row r="366" spans="1:3">
      <c r="A366">
        <v>366</v>
      </c>
      <c r="B366">
        <v>12614.01176452637</v>
      </c>
      <c r="C366">
        <v>4657.983779907227</v>
      </c>
    </row>
    <row r="367" spans="1:3">
      <c r="A367">
        <v>367</v>
      </c>
      <c r="B367">
        <v>12655.01976013184</v>
      </c>
      <c r="C367">
        <v>4695.17707824707</v>
      </c>
    </row>
    <row r="368" spans="1:3">
      <c r="A368">
        <v>368</v>
      </c>
      <c r="B368">
        <v>12773.03695678711</v>
      </c>
      <c r="C368">
        <v>4834.175109863281</v>
      </c>
    </row>
    <row r="369" spans="1:3">
      <c r="A369">
        <v>369</v>
      </c>
      <c r="B369">
        <v>12467.86117553711</v>
      </c>
      <c r="C369">
        <v>4630.804061889648</v>
      </c>
    </row>
    <row r="370" spans="1:3">
      <c r="A370">
        <v>370</v>
      </c>
      <c r="B370">
        <v>13187.17002868652</v>
      </c>
      <c r="C370">
        <v>4593.849182128906</v>
      </c>
    </row>
    <row r="371" spans="1:3">
      <c r="A371">
        <v>371</v>
      </c>
      <c r="B371">
        <v>13056.99348449707</v>
      </c>
      <c r="C371">
        <v>4606.008529663086</v>
      </c>
    </row>
    <row r="372" spans="1:3">
      <c r="A372">
        <v>372</v>
      </c>
      <c r="B372">
        <v>13096.09413146973</v>
      </c>
      <c r="C372">
        <v>4793.882369995117</v>
      </c>
    </row>
    <row r="373" spans="1:3">
      <c r="A373">
        <v>373</v>
      </c>
      <c r="B373">
        <v>13267.04025268555</v>
      </c>
      <c r="C373">
        <v>4875.659942626953</v>
      </c>
    </row>
    <row r="374" spans="1:3">
      <c r="A374">
        <v>374</v>
      </c>
      <c r="B374">
        <v>13309.00192260742</v>
      </c>
      <c r="C374">
        <v>4911.184310913086</v>
      </c>
    </row>
    <row r="375" spans="1:3">
      <c r="A375">
        <v>375</v>
      </c>
      <c r="B375">
        <v>13298.98834228516</v>
      </c>
      <c r="C375">
        <v>4736.900329589844</v>
      </c>
    </row>
    <row r="376" spans="1:3">
      <c r="A376">
        <v>376</v>
      </c>
      <c r="B376">
        <v>13412.7140045166</v>
      </c>
      <c r="C376">
        <v>4745.960235595703</v>
      </c>
    </row>
    <row r="377" spans="1:3">
      <c r="A377">
        <v>377</v>
      </c>
      <c r="B377">
        <v>13736.00959777832</v>
      </c>
      <c r="C377">
        <v>4793.167114257812</v>
      </c>
    </row>
    <row r="378" spans="1:3">
      <c r="A378">
        <v>378</v>
      </c>
      <c r="B378">
        <v>13870.9545135498</v>
      </c>
      <c r="C378">
        <v>4806.756973266602</v>
      </c>
    </row>
    <row r="379" spans="1:3">
      <c r="A379">
        <v>379</v>
      </c>
      <c r="B379">
        <v>13762.23564147949</v>
      </c>
      <c r="C379">
        <v>4828.214645385742</v>
      </c>
    </row>
    <row r="380" spans="1:3">
      <c r="A380">
        <v>380</v>
      </c>
      <c r="B380">
        <v>13435.36376953125</v>
      </c>
      <c r="C380">
        <v>4945.993423461914</v>
      </c>
    </row>
    <row r="381" spans="1:3">
      <c r="A381">
        <v>381</v>
      </c>
      <c r="B381">
        <v>14438.86756896973</v>
      </c>
      <c r="C381">
        <v>4966.974258422852</v>
      </c>
    </row>
    <row r="382" spans="1:3">
      <c r="A382">
        <v>382</v>
      </c>
      <c r="B382">
        <v>14135.12229919434</v>
      </c>
      <c r="C382">
        <v>4905.939102172852</v>
      </c>
    </row>
    <row r="383" spans="1:3">
      <c r="A383">
        <v>383</v>
      </c>
      <c r="B383">
        <v>13618.94607543945</v>
      </c>
      <c r="C383">
        <v>4955.053329467773</v>
      </c>
    </row>
    <row r="384" spans="1:3">
      <c r="A384">
        <v>384</v>
      </c>
      <c r="B384">
        <v>13849.02000427246</v>
      </c>
      <c r="C384">
        <v>4973.173141479492</v>
      </c>
    </row>
    <row r="385" spans="1:3">
      <c r="A385">
        <v>385</v>
      </c>
      <c r="B385">
        <v>14430.99975585938</v>
      </c>
      <c r="C385">
        <v>4982.948303222656</v>
      </c>
    </row>
    <row r="386" spans="1:3">
      <c r="A386">
        <v>386</v>
      </c>
      <c r="B386">
        <v>14035.94017028809</v>
      </c>
      <c r="C386">
        <v>5084.991455078125</v>
      </c>
    </row>
    <row r="387" spans="1:3">
      <c r="A387">
        <v>387</v>
      </c>
      <c r="B387">
        <v>14228.10554504395</v>
      </c>
      <c r="C387">
        <v>5164.146423339844</v>
      </c>
    </row>
    <row r="388" spans="1:3">
      <c r="A388">
        <v>388</v>
      </c>
      <c r="B388">
        <v>14199.01847839355</v>
      </c>
      <c r="C388">
        <v>5190.849304199219</v>
      </c>
    </row>
    <row r="389" spans="1:3">
      <c r="A389">
        <v>389</v>
      </c>
      <c r="B389">
        <v>14197.58796691895</v>
      </c>
      <c r="C389">
        <v>5205.154418945312</v>
      </c>
    </row>
    <row r="390" spans="1:3">
      <c r="A390">
        <v>390</v>
      </c>
      <c r="B390">
        <v>14431.95343017578</v>
      </c>
      <c r="C390">
        <v>5285.024642944336</v>
      </c>
    </row>
    <row r="391" spans="1:3">
      <c r="A391">
        <v>391</v>
      </c>
      <c r="B391">
        <v>14293.67065429688</v>
      </c>
      <c r="C391">
        <v>5190.849304199219</v>
      </c>
    </row>
    <row r="392" spans="1:3">
      <c r="A392">
        <v>392</v>
      </c>
      <c r="B392">
        <v>14691.11442565918</v>
      </c>
      <c r="C392">
        <v>5160.093307495117</v>
      </c>
    </row>
    <row r="393" spans="1:3">
      <c r="A393">
        <v>393</v>
      </c>
      <c r="B393">
        <v>14566.89834594727</v>
      </c>
      <c r="C393">
        <v>5287.17041015625</v>
      </c>
    </row>
    <row r="394" spans="1:3">
      <c r="A394">
        <v>394</v>
      </c>
      <c r="B394">
        <v>14744.04335021973</v>
      </c>
      <c r="C394">
        <v>5315.065383911133</v>
      </c>
    </row>
    <row r="395" spans="1:3">
      <c r="A395">
        <v>395</v>
      </c>
      <c r="B395">
        <v>15224.21836853027</v>
      </c>
      <c r="C395">
        <v>5325.078964233398</v>
      </c>
    </row>
    <row r="396" spans="1:3">
      <c r="A396">
        <v>396</v>
      </c>
      <c r="B396">
        <v>15001.77383422852</v>
      </c>
      <c r="C396">
        <v>5355.8349609375</v>
      </c>
    </row>
    <row r="397" spans="1:3">
      <c r="A397">
        <v>397</v>
      </c>
      <c r="B397">
        <v>14726.87721252441</v>
      </c>
      <c r="C397">
        <v>5391.120910644531</v>
      </c>
    </row>
    <row r="398" spans="1:3">
      <c r="A398">
        <v>398</v>
      </c>
      <c r="B398">
        <v>15254.02069091797</v>
      </c>
      <c r="C398">
        <v>5410.194396972656</v>
      </c>
    </row>
    <row r="399" spans="1:3">
      <c r="A399">
        <v>399</v>
      </c>
      <c r="B399">
        <v>15697.95608520508</v>
      </c>
      <c r="C399">
        <v>5436.182022094727</v>
      </c>
    </row>
    <row r="400" spans="1:3">
      <c r="A400">
        <v>400</v>
      </c>
      <c r="B400">
        <v>15336.99035644531</v>
      </c>
      <c r="C400">
        <v>5488.157272338867</v>
      </c>
    </row>
    <row r="401" spans="1:3">
      <c r="A401">
        <v>401</v>
      </c>
      <c r="B401">
        <v>15314.10217285156</v>
      </c>
      <c r="C401">
        <v>5486.965179443359</v>
      </c>
    </row>
    <row r="402" spans="1:3">
      <c r="A402">
        <v>402</v>
      </c>
      <c r="B402">
        <v>15417.09899902344</v>
      </c>
      <c r="C402">
        <v>5523.204803466797</v>
      </c>
    </row>
    <row r="403" spans="1:3">
      <c r="A403">
        <v>403</v>
      </c>
      <c r="B403">
        <v>15002.01225280762</v>
      </c>
      <c r="C403">
        <v>5574.941635131836</v>
      </c>
    </row>
    <row r="404" spans="1:3">
      <c r="A404">
        <v>404</v>
      </c>
      <c r="B404">
        <v>15910.14862060547</v>
      </c>
      <c r="C404">
        <v>5572.795867919922</v>
      </c>
    </row>
    <row r="405" spans="1:3">
      <c r="A405">
        <v>405</v>
      </c>
      <c r="B405">
        <v>14767.88520812988</v>
      </c>
      <c r="C405">
        <v>5614.042282104492</v>
      </c>
    </row>
    <row r="406" spans="1:3">
      <c r="A406">
        <v>406</v>
      </c>
      <c r="B406">
        <v>15720.84426879883</v>
      </c>
      <c r="C406">
        <v>5645.036697387695</v>
      </c>
    </row>
    <row r="407" spans="1:3">
      <c r="A407">
        <v>407</v>
      </c>
      <c r="B407">
        <v>15725.13580322266</v>
      </c>
      <c r="C407">
        <v>5654.096603393555</v>
      </c>
    </row>
    <row r="408" spans="1:3">
      <c r="A408">
        <v>408</v>
      </c>
      <c r="B408">
        <v>15799.99923706055</v>
      </c>
      <c r="C408">
        <v>5692.958831787109</v>
      </c>
    </row>
    <row r="409" spans="1:3">
      <c r="A409">
        <v>409</v>
      </c>
      <c r="B409">
        <v>16616.8212890625</v>
      </c>
      <c r="C409">
        <v>5715.131759643555</v>
      </c>
    </row>
    <row r="410" spans="1:3">
      <c r="A410">
        <v>410</v>
      </c>
      <c r="B410">
        <v>16592.02575683594</v>
      </c>
      <c r="C410">
        <v>5748.987197875977</v>
      </c>
    </row>
    <row r="411" spans="1:3">
      <c r="A411">
        <v>411</v>
      </c>
      <c r="B411">
        <v>16678.81011962891</v>
      </c>
      <c r="C411">
        <v>5773.067474365234</v>
      </c>
    </row>
    <row r="412" spans="1:3">
      <c r="A412">
        <v>412</v>
      </c>
      <c r="B412">
        <v>15020.13206481934</v>
      </c>
      <c r="C412">
        <v>5805.730819702148</v>
      </c>
    </row>
    <row r="413" spans="1:3">
      <c r="A413">
        <v>413</v>
      </c>
      <c r="B413">
        <v>16618.96705627441</v>
      </c>
      <c r="C413">
        <v>5825.042724609375</v>
      </c>
    </row>
    <row r="414" spans="1:3">
      <c r="A414">
        <v>414</v>
      </c>
      <c r="B414">
        <v>15217.78106689453</v>
      </c>
      <c r="C414">
        <v>5873.918533325195</v>
      </c>
    </row>
    <row r="415" spans="1:3">
      <c r="A415">
        <v>415</v>
      </c>
      <c r="B415">
        <v>16145.94459533691</v>
      </c>
      <c r="C415">
        <v>5899.667739868164</v>
      </c>
    </row>
    <row r="416" spans="1:3">
      <c r="A416">
        <v>416</v>
      </c>
      <c r="B416">
        <v>16190.0520324707</v>
      </c>
      <c r="C416">
        <v>5917.072296142578</v>
      </c>
    </row>
    <row r="417" spans="1:3">
      <c r="A417">
        <v>417</v>
      </c>
      <c r="B417">
        <v>16249.17984008789</v>
      </c>
      <c r="C417">
        <v>5934.000015258789</v>
      </c>
    </row>
    <row r="418" spans="1:3">
      <c r="A418">
        <v>418</v>
      </c>
      <c r="B418">
        <v>16925.09651184082</v>
      </c>
      <c r="C418">
        <v>5967.140197753906</v>
      </c>
    </row>
    <row r="419" spans="1:3">
      <c r="A419">
        <v>419</v>
      </c>
      <c r="B419">
        <v>16737.69950866699</v>
      </c>
      <c r="C419">
        <v>6025.791168212891</v>
      </c>
    </row>
    <row r="420" spans="1:3">
      <c r="A420">
        <v>420</v>
      </c>
      <c r="B420">
        <v>16771.07810974121</v>
      </c>
      <c r="C420">
        <v>6035.089492797852</v>
      </c>
    </row>
    <row r="421" spans="1:3">
      <c r="A421">
        <v>421</v>
      </c>
      <c r="B421">
        <v>17151.1173248291</v>
      </c>
      <c r="C421">
        <v>6066.083908081055</v>
      </c>
    </row>
    <row r="422" spans="1:3">
      <c r="A422">
        <v>422</v>
      </c>
      <c r="B422">
        <v>17168.04504394531</v>
      </c>
      <c r="C422">
        <v>6016.016006469727</v>
      </c>
    </row>
    <row r="423" spans="1:3">
      <c r="A423">
        <v>423</v>
      </c>
      <c r="B423">
        <v>16939.87846374512</v>
      </c>
      <c r="C423">
        <v>6093.263626098633</v>
      </c>
    </row>
    <row r="424" spans="1:3">
      <c r="A424">
        <v>424</v>
      </c>
      <c r="B424">
        <v>17649.88899230957</v>
      </c>
      <c r="C424">
        <v>6054.162979125977</v>
      </c>
    </row>
    <row r="425" spans="1:3">
      <c r="A425">
        <v>425</v>
      </c>
      <c r="B425">
        <v>17418.14613342285</v>
      </c>
      <c r="C425">
        <v>6081.104278564453</v>
      </c>
    </row>
    <row r="426" spans="1:3">
      <c r="A426">
        <v>426</v>
      </c>
      <c r="B426">
        <v>17467.97561645508</v>
      </c>
      <c r="C426">
        <v>6099.939346313477</v>
      </c>
    </row>
    <row r="427" spans="1:3">
      <c r="A427">
        <v>427</v>
      </c>
      <c r="B427">
        <v>17184.97276306152</v>
      </c>
      <c r="C427">
        <v>6281.137466430664</v>
      </c>
    </row>
    <row r="428" spans="1:3">
      <c r="A428">
        <v>428</v>
      </c>
      <c r="B428">
        <v>17752.17056274414</v>
      </c>
      <c r="C428">
        <v>6250.858306884766</v>
      </c>
    </row>
    <row r="429" spans="1:3">
      <c r="A429">
        <v>429</v>
      </c>
      <c r="B429">
        <v>18181.08558654785</v>
      </c>
      <c r="C429">
        <v>6301.8798828125</v>
      </c>
    </row>
    <row r="430" spans="1:3">
      <c r="A430">
        <v>430</v>
      </c>
      <c r="B430">
        <v>18909.93118286133</v>
      </c>
      <c r="C430">
        <v>6235.122680664062</v>
      </c>
    </row>
    <row r="431" spans="1:3">
      <c r="A431">
        <v>431</v>
      </c>
      <c r="B431">
        <v>18277.88352966309</v>
      </c>
      <c r="C431">
        <v>6373.882293701172</v>
      </c>
    </row>
    <row r="432" spans="1:3">
      <c r="A432">
        <v>432</v>
      </c>
      <c r="B432">
        <v>18454.07485961914</v>
      </c>
      <c r="C432">
        <v>6398.916244506836</v>
      </c>
    </row>
    <row r="433" spans="1:3">
      <c r="A433">
        <v>433</v>
      </c>
      <c r="B433">
        <v>17692.08908081055</v>
      </c>
      <c r="C433">
        <v>6420.135498046875</v>
      </c>
    </row>
    <row r="434" spans="1:3">
      <c r="A434">
        <v>434</v>
      </c>
      <c r="B434">
        <v>18909.21592712402</v>
      </c>
      <c r="C434">
        <v>6455.898284912109</v>
      </c>
    </row>
    <row r="435" spans="1:3">
      <c r="A435">
        <v>435</v>
      </c>
      <c r="B435">
        <v>17234.08699035645</v>
      </c>
      <c r="C435">
        <v>6474.971771240234</v>
      </c>
    </row>
    <row r="436" spans="1:3">
      <c r="A436">
        <v>436</v>
      </c>
      <c r="B436">
        <v>17908.81156921387</v>
      </c>
      <c r="C436">
        <v>6513.357162475586</v>
      </c>
    </row>
    <row r="437" spans="1:3">
      <c r="A437">
        <v>437</v>
      </c>
      <c r="B437">
        <v>17392.87376403809</v>
      </c>
      <c r="C437">
        <v>6564.855575561523</v>
      </c>
    </row>
    <row r="438" spans="1:3">
      <c r="A438">
        <v>438</v>
      </c>
      <c r="B438">
        <v>18619.29893493652</v>
      </c>
      <c r="C438">
        <v>6562.948226928711</v>
      </c>
    </row>
    <row r="439" spans="1:3">
      <c r="A439">
        <v>439</v>
      </c>
      <c r="B439">
        <v>18882.98988342285</v>
      </c>
      <c r="C439">
        <v>6607.0556640625</v>
      </c>
    </row>
    <row r="440" spans="1:3">
      <c r="A440">
        <v>440</v>
      </c>
      <c r="B440">
        <v>18074.03564453125</v>
      </c>
      <c r="C440">
        <v>6623.983383178711</v>
      </c>
    </row>
    <row r="441" spans="1:3">
      <c r="A441">
        <v>441</v>
      </c>
      <c r="B441">
        <v>17278.90968322754</v>
      </c>
      <c r="C441">
        <v>6750.822067260742</v>
      </c>
    </row>
    <row r="442" spans="1:3">
      <c r="A442">
        <v>442</v>
      </c>
      <c r="B442">
        <v>19737.95890808105</v>
      </c>
      <c r="C442">
        <v>6978.988647460938</v>
      </c>
    </row>
    <row r="443" spans="1:3">
      <c r="A443">
        <v>443</v>
      </c>
      <c r="B443">
        <v>18865.82374572754</v>
      </c>
      <c r="C443">
        <v>6772.994995117188</v>
      </c>
    </row>
    <row r="444" spans="1:3">
      <c r="A444">
        <v>444</v>
      </c>
      <c r="B444">
        <v>19178.86734008789</v>
      </c>
      <c r="C444">
        <v>6767.988204956055</v>
      </c>
    </row>
    <row r="445" spans="1:3">
      <c r="A445">
        <v>445</v>
      </c>
      <c r="B445">
        <v>19385.81466674805</v>
      </c>
      <c r="C445">
        <v>6797.79052734375</v>
      </c>
    </row>
    <row r="446" spans="1:3">
      <c r="A446">
        <v>446</v>
      </c>
      <c r="B446">
        <v>20006.89506530762</v>
      </c>
      <c r="C446">
        <v>6803.750991821289</v>
      </c>
    </row>
    <row r="447" spans="1:3">
      <c r="A447">
        <v>447</v>
      </c>
      <c r="B447">
        <v>19759.17816162109</v>
      </c>
      <c r="C447">
        <v>6838.083267211914</v>
      </c>
    </row>
    <row r="448" spans="1:3">
      <c r="A448">
        <v>448</v>
      </c>
      <c r="B448">
        <v>18786.19194030762</v>
      </c>
      <c r="C448">
        <v>6964.921951293945</v>
      </c>
    </row>
    <row r="449" spans="1:3">
      <c r="A449">
        <v>449</v>
      </c>
      <c r="B449">
        <v>19665.95649719238</v>
      </c>
      <c r="C449">
        <v>6869.077682495117</v>
      </c>
    </row>
    <row r="450" spans="1:3">
      <c r="A450">
        <v>450</v>
      </c>
      <c r="B450">
        <v>19997.35832214355</v>
      </c>
      <c r="C450">
        <v>7087.945938110352</v>
      </c>
    </row>
    <row r="451" spans="1:3">
      <c r="A451">
        <v>451</v>
      </c>
      <c r="B451">
        <v>19766.09230041504</v>
      </c>
      <c r="C451">
        <v>7000.923156738281</v>
      </c>
    </row>
    <row r="452" spans="1:3">
      <c r="A452">
        <v>452</v>
      </c>
      <c r="B452">
        <v>19449.94926452637</v>
      </c>
      <c r="C452">
        <v>6949.901580810547</v>
      </c>
    </row>
    <row r="453" spans="1:3">
      <c r="A453">
        <v>453</v>
      </c>
      <c r="B453">
        <v>20681.14280700684</v>
      </c>
      <c r="C453">
        <v>7056.951522827148</v>
      </c>
    </row>
    <row r="454" spans="1:3">
      <c r="A454">
        <v>454</v>
      </c>
      <c r="B454">
        <v>20341.15791320801</v>
      </c>
      <c r="C454">
        <v>7109.165191650391</v>
      </c>
    </row>
    <row r="455" spans="1:3">
      <c r="A455">
        <v>455</v>
      </c>
      <c r="B455">
        <v>19835.9489440918</v>
      </c>
      <c r="C455">
        <v>7035.970687866211</v>
      </c>
    </row>
    <row r="456" spans="1:3">
      <c r="A456">
        <v>456</v>
      </c>
      <c r="B456">
        <v>19277.81105041504</v>
      </c>
      <c r="C456">
        <v>7094.860076904297</v>
      </c>
    </row>
    <row r="457" spans="1:3">
      <c r="A457">
        <v>457</v>
      </c>
      <c r="B457">
        <v>20929.09812927246</v>
      </c>
      <c r="C457">
        <v>7067.203521728516</v>
      </c>
    </row>
    <row r="458" spans="1:3">
      <c r="A458">
        <v>458</v>
      </c>
      <c r="B458">
        <v>19793.03359985352</v>
      </c>
      <c r="C458">
        <v>7231.950759887695</v>
      </c>
    </row>
    <row r="459" spans="1:3">
      <c r="A459">
        <v>459</v>
      </c>
      <c r="B459">
        <v>20212.17346191406</v>
      </c>
      <c r="C459">
        <v>7266.044616699219</v>
      </c>
    </row>
    <row r="460" spans="1:3">
      <c r="A460">
        <v>460</v>
      </c>
      <c r="B460">
        <v>20187.1395111084</v>
      </c>
      <c r="C460">
        <v>7278.919219970703</v>
      </c>
    </row>
    <row r="461" spans="1:3">
      <c r="A461">
        <v>461</v>
      </c>
      <c r="B461">
        <v>20853.04260253906</v>
      </c>
      <c r="C461">
        <v>7224.082946777344</v>
      </c>
    </row>
    <row r="462" spans="1:3">
      <c r="A462">
        <v>462</v>
      </c>
      <c r="B462">
        <v>19148.82659912109</v>
      </c>
      <c r="C462">
        <v>7204.055786132812</v>
      </c>
    </row>
    <row r="463" spans="1:3">
      <c r="A463">
        <v>463</v>
      </c>
      <c r="B463">
        <v>20085.09635925293</v>
      </c>
      <c r="C463">
        <v>7446.050643920898</v>
      </c>
    </row>
    <row r="464" spans="1:3">
      <c r="A464">
        <v>464</v>
      </c>
      <c r="B464">
        <v>20132.78007507324</v>
      </c>
      <c r="C464">
        <v>7521.629333496094</v>
      </c>
    </row>
    <row r="465" spans="1:3">
      <c r="A465">
        <v>465</v>
      </c>
      <c r="B465">
        <v>20996.8090057373</v>
      </c>
      <c r="C465">
        <v>7547.140121459961</v>
      </c>
    </row>
    <row r="466" spans="1:3">
      <c r="A466">
        <v>466</v>
      </c>
      <c r="B466">
        <v>21331.0718536377</v>
      </c>
      <c r="C466">
        <v>7355.213165283203</v>
      </c>
    </row>
    <row r="467" spans="1:3">
      <c r="A467">
        <v>467</v>
      </c>
      <c r="B467">
        <v>21172.04666137695</v>
      </c>
      <c r="C467">
        <v>7588.14811706543</v>
      </c>
    </row>
    <row r="468" spans="1:3">
      <c r="A468">
        <v>468</v>
      </c>
      <c r="B468">
        <v>22084.23614501953</v>
      </c>
      <c r="C468">
        <v>7699.012756347656</v>
      </c>
    </row>
    <row r="469" spans="1:3">
      <c r="A469">
        <v>469</v>
      </c>
      <c r="B469">
        <v>20546.19789123535</v>
      </c>
      <c r="C469">
        <v>7438.898086547852</v>
      </c>
    </row>
    <row r="470" spans="1:3">
      <c r="A470">
        <v>470</v>
      </c>
      <c r="B470">
        <v>22478.81889343262</v>
      </c>
      <c r="C470">
        <v>7454.872131347656</v>
      </c>
    </row>
    <row r="471" spans="1:3">
      <c r="A471">
        <v>471</v>
      </c>
      <c r="B471">
        <v>21908.99848937988</v>
      </c>
      <c r="C471">
        <v>7462.978363037109</v>
      </c>
    </row>
    <row r="472" spans="1:3">
      <c r="A472">
        <v>472</v>
      </c>
      <c r="B472">
        <v>21625.28038024902</v>
      </c>
      <c r="C472">
        <v>7539.033889770508</v>
      </c>
    </row>
    <row r="473" spans="1:3">
      <c r="A473">
        <v>473</v>
      </c>
      <c r="B473">
        <v>22583.96148681641</v>
      </c>
      <c r="C473">
        <v>7530.927658081055</v>
      </c>
    </row>
    <row r="474" spans="1:3">
      <c r="A474">
        <v>474</v>
      </c>
      <c r="B474">
        <v>22971.86851501465</v>
      </c>
      <c r="C474">
        <v>7552.862167358398</v>
      </c>
    </row>
    <row r="475" spans="1:3">
      <c r="A475">
        <v>475</v>
      </c>
      <c r="B475">
        <v>22128.10516357422</v>
      </c>
      <c r="C475">
        <v>7611.03630065918</v>
      </c>
    </row>
    <row r="476" spans="1:3">
      <c r="A476">
        <v>476</v>
      </c>
      <c r="B476">
        <v>22102.83279418945</v>
      </c>
      <c r="C476">
        <v>7665.872573852539</v>
      </c>
    </row>
    <row r="477" spans="1:3">
      <c r="A477">
        <v>477</v>
      </c>
      <c r="B477">
        <v>22464.99061584473</v>
      </c>
      <c r="C477">
        <v>7774.114608764648</v>
      </c>
    </row>
    <row r="478" spans="1:3">
      <c r="A478">
        <v>478</v>
      </c>
      <c r="B478">
        <v>21905.18379211426</v>
      </c>
      <c r="C478">
        <v>7879.972457885742</v>
      </c>
    </row>
    <row r="479" spans="1:3">
      <c r="A479">
        <v>479</v>
      </c>
      <c r="B479">
        <v>21810.05477905273</v>
      </c>
      <c r="C479">
        <v>7754.802703857422</v>
      </c>
    </row>
    <row r="480" spans="1:3">
      <c r="A480">
        <v>480</v>
      </c>
      <c r="B480">
        <v>23626.08909606934</v>
      </c>
      <c r="C480">
        <v>7771.968841552734</v>
      </c>
    </row>
    <row r="481" spans="1:3">
      <c r="A481">
        <v>481</v>
      </c>
      <c r="B481">
        <v>22290.94505310059</v>
      </c>
      <c r="C481">
        <v>7982.015609741211</v>
      </c>
    </row>
    <row r="482" spans="1:3">
      <c r="A482">
        <v>482</v>
      </c>
      <c r="B482">
        <v>22174.11994934082</v>
      </c>
      <c r="C482">
        <v>7906.913757324219</v>
      </c>
    </row>
    <row r="483" spans="1:3">
      <c r="A483">
        <v>483</v>
      </c>
      <c r="B483">
        <v>23317.09861755371</v>
      </c>
      <c r="C483">
        <v>7918.119430541992</v>
      </c>
    </row>
    <row r="484" spans="1:3">
      <c r="A484">
        <v>484</v>
      </c>
      <c r="B484">
        <v>23016.92962646484</v>
      </c>
      <c r="C484">
        <v>7897.853851318359</v>
      </c>
    </row>
    <row r="485" spans="1:3">
      <c r="A485">
        <v>485</v>
      </c>
      <c r="B485">
        <v>22282.12356567383</v>
      </c>
      <c r="C485">
        <v>7924.079895019531</v>
      </c>
    </row>
    <row r="486" spans="1:3">
      <c r="A486">
        <v>486</v>
      </c>
      <c r="B486">
        <v>23586.98844909668</v>
      </c>
      <c r="C486">
        <v>7938.861846923828</v>
      </c>
    </row>
    <row r="487" spans="1:3">
      <c r="A487">
        <v>487</v>
      </c>
      <c r="B487">
        <v>23452.9972076416</v>
      </c>
      <c r="C487">
        <v>7979.869842529297</v>
      </c>
    </row>
    <row r="488" spans="1:3">
      <c r="A488">
        <v>488</v>
      </c>
      <c r="B488">
        <v>23383.14056396484</v>
      </c>
      <c r="C488">
        <v>8014.917373657227</v>
      </c>
    </row>
    <row r="489" spans="1:3">
      <c r="A489">
        <v>489</v>
      </c>
      <c r="B489">
        <v>23229.12216186523</v>
      </c>
      <c r="C489">
        <v>8033.75244140625</v>
      </c>
    </row>
    <row r="490" spans="1:3">
      <c r="A490">
        <v>490</v>
      </c>
      <c r="B490">
        <v>24089.09797668457</v>
      </c>
      <c r="C490">
        <v>8095.979690551758</v>
      </c>
    </row>
    <row r="491" spans="1:3">
      <c r="A491">
        <v>491</v>
      </c>
      <c r="B491">
        <v>23858.07037353516</v>
      </c>
      <c r="C491">
        <v>8095.026016235352</v>
      </c>
    </row>
    <row r="492" spans="1:3">
      <c r="A492">
        <v>492</v>
      </c>
      <c r="B492">
        <v>24461.03096008301</v>
      </c>
      <c r="C492">
        <v>8132.9345703125</v>
      </c>
    </row>
    <row r="493" spans="1:3">
      <c r="A493">
        <v>493</v>
      </c>
      <c r="B493">
        <v>24508.95309448242</v>
      </c>
      <c r="C493">
        <v>8174.657821655273</v>
      </c>
    </row>
    <row r="494" spans="1:3">
      <c r="A494">
        <v>494</v>
      </c>
      <c r="B494">
        <v>24270.05767822266</v>
      </c>
      <c r="C494">
        <v>8213.043212890625</v>
      </c>
    </row>
    <row r="495" spans="1:3">
      <c r="A495">
        <v>495</v>
      </c>
      <c r="B495">
        <v>23695.70732116699</v>
      </c>
      <c r="C495">
        <v>8243.799209594727</v>
      </c>
    </row>
    <row r="496" spans="1:3">
      <c r="A496">
        <v>496</v>
      </c>
      <c r="B496">
        <v>24893.04542541504</v>
      </c>
      <c r="C496">
        <v>8308.887481689453</v>
      </c>
    </row>
    <row r="497" spans="1:3">
      <c r="A497">
        <v>497</v>
      </c>
      <c r="B497">
        <v>24493.93272399902</v>
      </c>
      <c r="C497">
        <v>8331.060409545898</v>
      </c>
    </row>
    <row r="498" spans="1:3">
      <c r="A498">
        <v>498</v>
      </c>
      <c r="B498">
        <v>24008.03565979004</v>
      </c>
      <c r="C498">
        <v>8343.935012817383</v>
      </c>
    </row>
    <row r="499" spans="1:3">
      <c r="A499">
        <v>499</v>
      </c>
      <c r="B499">
        <v>25116.92047119141</v>
      </c>
      <c r="C499">
        <v>8387.088775634766</v>
      </c>
    </row>
    <row r="500" spans="1:3">
      <c r="A500">
        <v>500</v>
      </c>
      <c r="B500">
        <v>23653.98406982422</v>
      </c>
      <c r="C500">
        <v>8405.923843383789</v>
      </c>
    </row>
    <row r="501" spans="1:3">
      <c r="A501">
        <v>501</v>
      </c>
      <c r="B501">
        <v>23999.92942810059</v>
      </c>
      <c r="C501">
        <v>8481.740951538086</v>
      </c>
    </row>
    <row r="502" spans="1:3">
      <c r="A502">
        <v>502</v>
      </c>
      <c r="B502">
        <v>23984.90905761719</v>
      </c>
      <c r="C502">
        <v>8518.218994140625</v>
      </c>
    </row>
    <row r="503" spans="1:3">
      <c r="A503">
        <v>503</v>
      </c>
      <c r="B503">
        <v>24807.21473693848</v>
      </c>
      <c r="C503">
        <v>8706.808090209961</v>
      </c>
    </row>
    <row r="504" spans="1:3">
      <c r="A504">
        <v>504</v>
      </c>
      <c r="B504">
        <v>24884.93919372559</v>
      </c>
      <c r="C504">
        <v>8639.335632324219</v>
      </c>
    </row>
    <row r="505" spans="1:3">
      <c r="A505">
        <v>505</v>
      </c>
      <c r="B505">
        <v>24044.99053955078</v>
      </c>
      <c r="C505">
        <v>8727.788925170898</v>
      </c>
    </row>
    <row r="506" spans="1:3">
      <c r="A506">
        <v>506</v>
      </c>
      <c r="B506">
        <v>24785.04180908203</v>
      </c>
      <c r="C506">
        <v>8841.037750244141</v>
      </c>
    </row>
    <row r="507" spans="1:3">
      <c r="A507">
        <v>507</v>
      </c>
      <c r="B507">
        <v>25312.18528747559</v>
      </c>
      <c r="C507">
        <v>8892.77458190918</v>
      </c>
    </row>
    <row r="508" spans="1:3">
      <c r="A508">
        <v>508</v>
      </c>
      <c r="B508">
        <v>25439.02397155762</v>
      </c>
      <c r="C508">
        <v>8847.951889038086</v>
      </c>
    </row>
    <row r="509" spans="1:3">
      <c r="A509">
        <v>509</v>
      </c>
      <c r="B509">
        <v>25830.98411560059</v>
      </c>
      <c r="C509">
        <v>8903.980255126953</v>
      </c>
    </row>
    <row r="510" spans="1:3">
      <c r="A510">
        <v>510</v>
      </c>
      <c r="B510">
        <v>26819.94438171387</v>
      </c>
      <c r="C510">
        <v>8908.987045288086</v>
      </c>
    </row>
    <row r="511" spans="1:3">
      <c r="A511">
        <v>511</v>
      </c>
      <c r="B511">
        <v>26046.0376739502</v>
      </c>
      <c r="C511">
        <v>8948.087692260742</v>
      </c>
    </row>
    <row r="512" spans="1:3">
      <c r="A512">
        <v>512</v>
      </c>
      <c r="B512">
        <v>26031.0173034668</v>
      </c>
      <c r="C512">
        <v>9010.791778564453</v>
      </c>
    </row>
    <row r="513" spans="1:3">
      <c r="A513">
        <v>513</v>
      </c>
      <c r="B513">
        <v>26061.05804443359</v>
      </c>
      <c r="C513">
        <v>9032.964706420898</v>
      </c>
    </row>
    <row r="514" spans="1:3">
      <c r="A514">
        <v>514</v>
      </c>
      <c r="B514">
        <v>26741.98150634766</v>
      </c>
      <c r="C514">
        <v>9071.826934814453</v>
      </c>
    </row>
    <row r="515" spans="1:3">
      <c r="A515">
        <v>515</v>
      </c>
      <c r="B515">
        <v>26257.99179077148</v>
      </c>
      <c r="C515">
        <v>9073.972702026367</v>
      </c>
    </row>
    <row r="516" spans="1:3">
      <c r="A516">
        <v>516</v>
      </c>
      <c r="B516">
        <v>26440.85884094238</v>
      </c>
      <c r="C516">
        <v>9411.096572875977</v>
      </c>
    </row>
    <row r="517" spans="1:3">
      <c r="A517">
        <v>517</v>
      </c>
      <c r="B517">
        <v>27701.13945007324</v>
      </c>
      <c r="C517">
        <v>9065.151214599609</v>
      </c>
    </row>
    <row r="518" spans="1:3">
      <c r="A518">
        <v>518</v>
      </c>
      <c r="B518">
        <v>27236.9384765625</v>
      </c>
      <c r="C518">
        <v>9063.243865966797</v>
      </c>
    </row>
    <row r="519" spans="1:3">
      <c r="A519">
        <v>519</v>
      </c>
      <c r="B519">
        <v>26824.951171875</v>
      </c>
      <c r="C519">
        <v>9094.715118408203</v>
      </c>
    </row>
    <row r="520" spans="1:3">
      <c r="A520">
        <v>520</v>
      </c>
      <c r="B520">
        <v>27950.04844665527</v>
      </c>
      <c r="C520">
        <v>9097.814559936523</v>
      </c>
    </row>
    <row r="521" spans="1:3">
      <c r="A521">
        <v>521</v>
      </c>
      <c r="B521">
        <v>25043.01071166992</v>
      </c>
      <c r="C521">
        <v>9125.947952270508</v>
      </c>
    </row>
    <row r="522" spans="1:3">
      <c r="A522">
        <v>522</v>
      </c>
      <c r="B522">
        <v>26322.1263885498</v>
      </c>
      <c r="C522">
        <v>9262.0849609375</v>
      </c>
    </row>
    <row r="523" spans="1:3">
      <c r="A523">
        <v>523</v>
      </c>
      <c r="B523">
        <v>26547.90878295898</v>
      </c>
      <c r="C523">
        <v>9365.79704284668</v>
      </c>
    </row>
    <row r="524" spans="1:3">
      <c r="A524">
        <v>524</v>
      </c>
      <c r="B524">
        <v>26478.05213928223</v>
      </c>
      <c r="C524">
        <v>9589.910507202148</v>
      </c>
    </row>
    <row r="525" spans="1:3">
      <c r="A525">
        <v>525</v>
      </c>
      <c r="B525">
        <v>26562.69073486328</v>
      </c>
      <c r="C525">
        <v>9356.021881103516</v>
      </c>
    </row>
    <row r="526" spans="1:3">
      <c r="A526">
        <v>526</v>
      </c>
      <c r="B526">
        <v>27159.9292755127</v>
      </c>
      <c r="C526">
        <v>9459.257125854492</v>
      </c>
    </row>
    <row r="527" spans="1:3">
      <c r="A527">
        <v>527</v>
      </c>
      <c r="B527">
        <v>27330.16014099121</v>
      </c>
      <c r="C527">
        <v>9392.261505126953</v>
      </c>
    </row>
    <row r="528" spans="1:3">
      <c r="A528">
        <v>528</v>
      </c>
      <c r="B528">
        <v>27681.82754516602</v>
      </c>
      <c r="C528">
        <v>9452.104568481445</v>
      </c>
    </row>
    <row r="529" spans="1:3">
      <c r="A529">
        <v>529</v>
      </c>
      <c r="B529">
        <v>27591.94374084473</v>
      </c>
      <c r="C529">
        <v>9446.144104003906</v>
      </c>
    </row>
    <row r="530" spans="1:3">
      <c r="A530">
        <v>530</v>
      </c>
      <c r="B530">
        <v>27469.15817260742</v>
      </c>
      <c r="C530">
        <v>9561.061859130859</v>
      </c>
    </row>
    <row r="531" spans="1:3">
      <c r="A531">
        <v>531</v>
      </c>
      <c r="B531">
        <v>27196.16889953613</v>
      </c>
      <c r="C531">
        <v>9757.041931152344</v>
      </c>
    </row>
    <row r="532" spans="1:3">
      <c r="A532">
        <v>532</v>
      </c>
      <c r="B532">
        <v>27144.9089050293</v>
      </c>
      <c r="C532">
        <v>10154.00886535645</v>
      </c>
    </row>
    <row r="533" spans="1:3">
      <c r="A533">
        <v>533</v>
      </c>
      <c r="B533">
        <v>28273.10562133789</v>
      </c>
      <c r="C533">
        <v>10072.23129272461</v>
      </c>
    </row>
    <row r="534" spans="1:3">
      <c r="A534">
        <v>534</v>
      </c>
      <c r="B534">
        <v>27826.07078552246</v>
      </c>
      <c r="C534">
        <v>9678.840637207031</v>
      </c>
    </row>
    <row r="535" spans="1:3">
      <c r="A535">
        <v>535</v>
      </c>
      <c r="B535">
        <v>28613.80577087402</v>
      </c>
      <c r="C535">
        <v>10077.95333862305</v>
      </c>
    </row>
    <row r="536" spans="1:3">
      <c r="A536">
        <v>536</v>
      </c>
      <c r="B536">
        <v>27493.23844909668</v>
      </c>
      <c r="C536">
        <v>9721.040725708008</v>
      </c>
    </row>
    <row r="537" spans="1:3">
      <c r="A537">
        <v>537</v>
      </c>
      <c r="B537">
        <v>27872.08557128906</v>
      </c>
      <c r="C537">
        <v>9768.009185791016</v>
      </c>
    </row>
    <row r="538" spans="1:3">
      <c r="A538">
        <v>538</v>
      </c>
      <c r="B538">
        <v>29126.88255310059</v>
      </c>
      <c r="C538">
        <v>9754.89616394043</v>
      </c>
    </row>
    <row r="539" spans="1:3">
      <c r="A539">
        <v>539</v>
      </c>
      <c r="B539">
        <v>29279.23202514648</v>
      </c>
      <c r="C539">
        <v>9776.115417480469</v>
      </c>
    </row>
    <row r="540" spans="1:3">
      <c r="A540">
        <v>540</v>
      </c>
      <c r="B540">
        <v>29508.82911682129</v>
      </c>
      <c r="C540">
        <v>9797.096252441406</v>
      </c>
    </row>
    <row r="541" spans="1:3">
      <c r="A541">
        <v>541</v>
      </c>
      <c r="B541">
        <v>29641.86668395996</v>
      </c>
      <c r="C541">
        <v>9851.217269897461</v>
      </c>
    </row>
    <row r="542" spans="1:3">
      <c r="A542">
        <v>542</v>
      </c>
      <c r="B542">
        <v>29409.17015075684</v>
      </c>
      <c r="C542">
        <v>9946.823120117188</v>
      </c>
    </row>
    <row r="543" spans="1:3">
      <c r="A543">
        <v>543</v>
      </c>
      <c r="B543">
        <v>29546.02241516113</v>
      </c>
      <c r="C543">
        <v>10000.22888183594</v>
      </c>
    </row>
    <row r="544" spans="1:3">
      <c r="A544">
        <v>544</v>
      </c>
      <c r="B544">
        <v>27804.13627624512</v>
      </c>
      <c r="C544">
        <v>10056.0188293457</v>
      </c>
    </row>
    <row r="545" spans="1:3">
      <c r="A545">
        <v>545</v>
      </c>
      <c r="B545">
        <v>28529.88243103027</v>
      </c>
      <c r="C545">
        <v>10254.1446685791</v>
      </c>
    </row>
    <row r="546" spans="1:3">
      <c r="A546">
        <v>546</v>
      </c>
      <c r="B546">
        <v>29208.89854431152</v>
      </c>
      <c r="C546">
        <v>10245.80001831055</v>
      </c>
    </row>
    <row r="547" spans="1:3">
      <c r="A547">
        <v>547</v>
      </c>
      <c r="B547">
        <v>29198.88496398926</v>
      </c>
      <c r="C547">
        <v>10328.05442810059</v>
      </c>
    </row>
    <row r="548" spans="1:3">
      <c r="A548">
        <v>548</v>
      </c>
      <c r="B548">
        <v>30049.08561706543</v>
      </c>
      <c r="C548">
        <v>10282.99331665039</v>
      </c>
    </row>
    <row r="549" spans="1:3">
      <c r="A549">
        <v>549</v>
      </c>
      <c r="B549">
        <v>29966.11595153809</v>
      </c>
      <c r="C549">
        <v>10324.23973083496</v>
      </c>
    </row>
    <row r="550" spans="1:3">
      <c r="A550">
        <v>550</v>
      </c>
      <c r="B550">
        <v>30766.96395874023</v>
      </c>
      <c r="C550">
        <v>10385.27488708496</v>
      </c>
    </row>
    <row r="551" spans="1:3">
      <c r="A551">
        <v>551</v>
      </c>
      <c r="B551">
        <v>29661.89384460449</v>
      </c>
      <c r="C551">
        <v>10404.82521057129</v>
      </c>
    </row>
    <row r="552" spans="1:3">
      <c r="A552">
        <v>552</v>
      </c>
      <c r="B552">
        <v>30346.87042236328</v>
      </c>
      <c r="C552">
        <v>10440.82641601562</v>
      </c>
    </row>
    <row r="553" spans="1:3">
      <c r="A553">
        <v>553</v>
      </c>
      <c r="B553">
        <v>30317.06809997559</v>
      </c>
      <c r="C553">
        <v>10515.21301269531</v>
      </c>
    </row>
    <row r="554" spans="1:3">
      <c r="A554">
        <v>554</v>
      </c>
      <c r="B554">
        <v>30023.81324768066</v>
      </c>
      <c r="C554">
        <v>10586.73858642578</v>
      </c>
    </row>
    <row r="555" spans="1:3">
      <c r="A555">
        <v>555</v>
      </c>
      <c r="B555">
        <v>30688.04740905762</v>
      </c>
      <c r="C555">
        <v>10600.09002685547</v>
      </c>
    </row>
    <row r="556" spans="1:3">
      <c r="A556">
        <v>556</v>
      </c>
      <c r="B556">
        <v>30738.83056640625</v>
      </c>
      <c r="C556">
        <v>10977.02980041504</v>
      </c>
    </row>
    <row r="557" spans="1:3">
      <c r="A557">
        <v>557</v>
      </c>
      <c r="B557">
        <v>30192.85202026367</v>
      </c>
      <c r="C557">
        <v>10745.76377868652</v>
      </c>
    </row>
    <row r="558" spans="1:3">
      <c r="A558">
        <v>558</v>
      </c>
      <c r="B558">
        <v>29198.16970825195</v>
      </c>
      <c r="C558">
        <v>10663.27095031738</v>
      </c>
    </row>
    <row r="559" spans="1:3">
      <c r="A559">
        <v>559</v>
      </c>
      <c r="B559">
        <v>32180.0708770752</v>
      </c>
      <c r="C559">
        <v>10772.2282409668</v>
      </c>
    </row>
    <row r="560" spans="1:3">
      <c r="A560">
        <v>560</v>
      </c>
      <c r="B560">
        <v>31697.98851013184</v>
      </c>
      <c r="C560">
        <v>10755.06210327148</v>
      </c>
    </row>
    <row r="561" spans="1:3">
      <c r="A561">
        <v>561</v>
      </c>
      <c r="B561">
        <v>31951.904296875</v>
      </c>
      <c r="C561">
        <v>10777.71186828613</v>
      </c>
    </row>
    <row r="562" spans="1:3">
      <c r="A562">
        <v>562</v>
      </c>
      <c r="B562">
        <v>31836.03286743164</v>
      </c>
      <c r="C562">
        <v>10825.87242126465</v>
      </c>
    </row>
    <row r="563" spans="1:3">
      <c r="A563">
        <v>563</v>
      </c>
      <c r="B563">
        <v>31455.03997802734</v>
      </c>
      <c r="C563">
        <v>10889.76860046387</v>
      </c>
    </row>
    <row r="564" spans="1:3">
      <c r="A564">
        <v>564</v>
      </c>
      <c r="B564">
        <v>30927.89649963379</v>
      </c>
      <c r="C564">
        <v>10949.85008239746</v>
      </c>
    </row>
    <row r="565" spans="1:3">
      <c r="A565">
        <v>565</v>
      </c>
      <c r="B565">
        <v>31474.35188293457</v>
      </c>
      <c r="C565">
        <v>10973.21510314941</v>
      </c>
    </row>
    <row r="566" spans="1:3">
      <c r="A566">
        <v>566</v>
      </c>
      <c r="B566">
        <v>30486.10687255859</v>
      </c>
      <c r="C566">
        <v>11100.05378723145</v>
      </c>
    </row>
    <row r="567" spans="1:3">
      <c r="A567">
        <v>567</v>
      </c>
      <c r="B567">
        <v>32008.88633728027</v>
      </c>
      <c r="C567">
        <v>10999.91798400879</v>
      </c>
    </row>
    <row r="568" spans="1:3">
      <c r="A568">
        <v>568</v>
      </c>
      <c r="B568">
        <v>30009.98497009277</v>
      </c>
      <c r="C568">
        <v>11056.90002441406</v>
      </c>
    </row>
    <row r="569" spans="1:3">
      <c r="A569">
        <v>569</v>
      </c>
      <c r="B569">
        <v>31386.13700866699</v>
      </c>
      <c r="C569">
        <v>11084.07974243164</v>
      </c>
    </row>
    <row r="570" spans="1:3">
      <c r="A570">
        <v>570</v>
      </c>
      <c r="B570">
        <v>30648.94676208496</v>
      </c>
      <c r="C570">
        <v>11118.17359924316</v>
      </c>
    </row>
    <row r="571" spans="1:3">
      <c r="A571">
        <v>571</v>
      </c>
      <c r="B571">
        <v>31913.04206848145</v>
      </c>
      <c r="C571">
        <v>11191.84494018555</v>
      </c>
    </row>
    <row r="572" spans="1:3">
      <c r="A572">
        <v>572</v>
      </c>
      <c r="B572">
        <v>31814.8136138916</v>
      </c>
      <c r="C572">
        <v>11188.03024291992</v>
      </c>
    </row>
    <row r="573" spans="1:3">
      <c r="A573">
        <v>573</v>
      </c>
      <c r="B573">
        <v>32409.1911315918</v>
      </c>
      <c r="C573">
        <v>11225.93879699707</v>
      </c>
    </row>
    <row r="574" spans="1:3">
      <c r="A574">
        <v>574</v>
      </c>
      <c r="B574">
        <v>32726.76467895508</v>
      </c>
      <c r="C574">
        <v>11296.98753356934</v>
      </c>
    </row>
    <row r="575" spans="1:3">
      <c r="A575">
        <v>575</v>
      </c>
      <c r="B575">
        <v>31707.2868347168</v>
      </c>
      <c r="C575">
        <v>11314.15367126465</v>
      </c>
    </row>
    <row r="576" spans="1:3">
      <c r="A576">
        <v>576</v>
      </c>
      <c r="B576">
        <v>31910.18104553223</v>
      </c>
      <c r="C576">
        <v>11352.0622253418</v>
      </c>
    </row>
    <row r="577" spans="1:3">
      <c r="A577">
        <v>577</v>
      </c>
      <c r="B577">
        <v>32986.16409301758</v>
      </c>
      <c r="C577">
        <v>11464.83421325684</v>
      </c>
    </row>
    <row r="578" spans="1:3">
      <c r="A578">
        <v>578</v>
      </c>
      <c r="B578">
        <v>34172.05810546875</v>
      </c>
      <c r="C578">
        <v>11432.17086791992</v>
      </c>
    </row>
    <row r="579" spans="1:3">
      <c r="A579">
        <v>579</v>
      </c>
      <c r="B579">
        <v>33013.10539245605</v>
      </c>
      <c r="C579">
        <v>11489.6297454834</v>
      </c>
    </row>
    <row r="580" spans="1:3">
      <c r="A580">
        <v>580</v>
      </c>
      <c r="B580">
        <v>33750.05722045898</v>
      </c>
      <c r="C580">
        <v>11534.9292755127</v>
      </c>
    </row>
    <row r="581" spans="1:3">
      <c r="A581">
        <v>581</v>
      </c>
      <c r="B581">
        <v>33710.95657348633</v>
      </c>
      <c r="C581">
        <v>11545.18127441406</v>
      </c>
    </row>
    <row r="582" spans="1:3">
      <c r="A582">
        <v>582</v>
      </c>
      <c r="B582">
        <v>34484.86328125</v>
      </c>
      <c r="C582">
        <v>11545.18127441406</v>
      </c>
    </row>
    <row r="583" spans="1:3">
      <c r="A583">
        <v>583</v>
      </c>
      <c r="B583">
        <v>34251.68991088867</v>
      </c>
      <c r="C583">
        <v>11831.99882507324</v>
      </c>
    </row>
    <row r="584" spans="1:3">
      <c r="A584">
        <v>584</v>
      </c>
      <c r="B584">
        <v>34698.0094909668</v>
      </c>
      <c r="C584">
        <v>11811.73324584961</v>
      </c>
    </row>
    <row r="585" spans="1:3">
      <c r="A585">
        <v>585</v>
      </c>
      <c r="B585">
        <v>33607.00607299805</v>
      </c>
      <c r="C585">
        <v>11719.94209289551</v>
      </c>
    </row>
    <row r="586" spans="1:3">
      <c r="A586">
        <v>586</v>
      </c>
      <c r="B586">
        <v>33288.95568847656</v>
      </c>
      <c r="C586">
        <v>11795.2823638916</v>
      </c>
    </row>
    <row r="587" spans="1:3">
      <c r="A587">
        <v>587</v>
      </c>
      <c r="B587">
        <v>33860.92185974121</v>
      </c>
      <c r="C587">
        <v>11861.08589172363</v>
      </c>
    </row>
    <row r="588" spans="1:3">
      <c r="A588">
        <v>588</v>
      </c>
      <c r="B588">
        <v>34174.20387268066</v>
      </c>
      <c r="C588">
        <v>11831.04515075684</v>
      </c>
    </row>
    <row r="589" spans="1:3">
      <c r="A589">
        <v>589</v>
      </c>
      <c r="B589">
        <v>35077.09503173828</v>
      </c>
      <c r="C589">
        <v>11883.02040100098</v>
      </c>
    </row>
    <row r="590" spans="1:3">
      <c r="A590">
        <v>590</v>
      </c>
      <c r="B590">
        <v>35455.94215393066</v>
      </c>
      <c r="C590">
        <v>11900.90179443359</v>
      </c>
    </row>
    <row r="591" spans="1:3">
      <c r="A591">
        <v>591</v>
      </c>
      <c r="B591">
        <v>35753.96537780762</v>
      </c>
      <c r="C591">
        <v>11959.07592773438</v>
      </c>
    </row>
    <row r="592" spans="1:3">
      <c r="A592">
        <v>592</v>
      </c>
      <c r="B592">
        <v>35693.88389587402</v>
      </c>
      <c r="C592">
        <v>12009.85908508301</v>
      </c>
    </row>
    <row r="593" spans="1:3">
      <c r="A593">
        <v>593</v>
      </c>
      <c r="B593">
        <v>35627.12669372559</v>
      </c>
      <c r="C593">
        <v>12088.77563476562</v>
      </c>
    </row>
    <row r="594" spans="1:3">
      <c r="A594">
        <v>594</v>
      </c>
      <c r="B594">
        <v>34740.20957946777</v>
      </c>
      <c r="C594">
        <v>12096.88186645508</v>
      </c>
    </row>
    <row r="595" spans="1:3">
      <c r="A595">
        <v>595</v>
      </c>
      <c r="B595">
        <v>35171.0319519043</v>
      </c>
      <c r="C595">
        <v>12132.88307189941</v>
      </c>
    </row>
    <row r="596" spans="1:3">
      <c r="A596">
        <v>596</v>
      </c>
      <c r="B596">
        <v>35986.18507385254</v>
      </c>
      <c r="C596">
        <v>12130.0220489502</v>
      </c>
    </row>
    <row r="597" spans="1:3">
      <c r="A597">
        <v>597</v>
      </c>
      <c r="B597">
        <v>33691.8830871582</v>
      </c>
      <c r="C597">
        <v>12198.92501831055</v>
      </c>
    </row>
    <row r="598" spans="1:3">
      <c r="A598">
        <v>598</v>
      </c>
      <c r="B598">
        <v>36302.08969116211</v>
      </c>
      <c r="C598">
        <v>12247.08557128906</v>
      </c>
    </row>
    <row r="599" spans="1:3">
      <c r="A599">
        <v>599</v>
      </c>
      <c r="B599">
        <v>36477.80418395996</v>
      </c>
      <c r="C599">
        <v>12261.15226745605</v>
      </c>
    </row>
    <row r="600" spans="1:3">
      <c r="A600">
        <v>600</v>
      </c>
      <c r="B600">
        <v>35575.86669921875</v>
      </c>
      <c r="C600">
        <v>12465.00015258789</v>
      </c>
    </row>
    <row r="601" spans="1:3">
      <c r="A601">
        <v>601</v>
      </c>
      <c r="B601">
        <v>36525.72631835938</v>
      </c>
      <c r="C601">
        <v>12502.19345092773</v>
      </c>
    </row>
    <row r="602" spans="1:3">
      <c r="A602">
        <v>602</v>
      </c>
      <c r="B602">
        <v>36677.12211608887</v>
      </c>
      <c r="C602">
        <v>12309.07440185547</v>
      </c>
    </row>
    <row r="603" spans="1:3">
      <c r="A603">
        <v>603</v>
      </c>
      <c r="B603">
        <v>35473.82354736328</v>
      </c>
      <c r="C603">
        <v>12419.9390411377</v>
      </c>
    </row>
    <row r="604" spans="1:3">
      <c r="A604">
        <v>604</v>
      </c>
      <c r="B604">
        <v>35794.97337341309</v>
      </c>
      <c r="C604">
        <v>12542.0093536377</v>
      </c>
    </row>
    <row r="605" spans="1:3">
      <c r="A605">
        <v>605</v>
      </c>
      <c r="B605">
        <v>37194.96726989746</v>
      </c>
      <c r="C605">
        <v>12530.08842468262</v>
      </c>
    </row>
    <row r="606" spans="1:3">
      <c r="A606">
        <v>606</v>
      </c>
      <c r="B606">
        <v>37500.14305114746</v>
      </c>
      <c r="C606">
        <v>12558.6986541748</v>
      </c>
    </row>
    <row r="607" spans="1:3">
      <c r="A607">
        <v>607</v>
      </c>
      <c r="B607">
        <v>39280.17616271973</v>
      </c>
      <c r="C607">
        <v>12476.20582580566</v>
      </c>
    </row>
    <row r="608" spans="1:3">
      <c r="A608">
        <v>608</v>
      </c>
      <c r="B608">
        <v>37343.02520751953</v>
      </c>
      <c r="C608">
        <v>12441.15829467773</v>
      </c>
    </row>
    <row r="609" spans="1:3">
      <c r="A609">
        <v>609</v>
      </c>
      <c r="B609">
        <v>36861.18125915527</v>
      </c>
      <c r="C609">
        <v>12498.85559082031</v>
      </c>
    </row>
    <row r="610" spans="1:3">
      <c r="A610">
        <v>610</v>
      </c>
      <c r="B610">
        <v>38135.76698303223</v>
      </c>
      <c r="C610">
        <v>12527.2274017334</v>
      </c>
    </row>
    <row r="611" spans="1:3">
      <c r="A611">
        <v>611</v>
      </c>
      <c r="B611">
        <v>37971.97341918945</v>
      </c>
      <c r="C611">
        <v>12533.18786621094</v>
      </c>
    </row>
    <row r="612" spans="1:3">
      <c r="A612">
        <v>612</v>
      </c>
      <c r="B612">
        <v>36898.13613891602</v>
      </c>
      <c r="C612">
        <v>12557.02972412109</v>
      </c>
    </row>
    <row r="613" spans="1:3">
      <c r="A613">
        <v>613</v>
      </c>
      <c r="B613">
        <v>37124.8722076416</v>
      </c>
      <c r="C613">
        <v>12635.94627380371</v>
      </c>
    </row>
    <row r="614" spans="1:3">
      <c r="A614">
        <v>614</v>
      </c>
      <c r="B614">
        <v>37721.15707397461</v>
      </c>
      <c r="C614">
        <v>12645.95985412598</v>
      </c>
    </row>
    <row r="615" spans="1:3">
      <c r="A615">
        <v>615</v>
      </c>
      <c r="B615">
        <v>37137.98522949219</v>
      </c>
      <c r="C615">
        <v>12752.77137756348</v>
      </c>
    </row>
    <row r="616" spans="1:3">
      <c r="A616">
        <v>616</v>
      </c>
      <c r="B616">
        <v>38757.0858001709</v>
      </c>
      <c r="C616">
        <v>12835.97946166992</v>
      </c>
    </row>
    <row r="617" spans="1:3">
      <c r="A617">
        <v>617</v>
      </c>
      <c r="B617">
        <v>37545.91941833496</v>
      </c>
      <c r="C617">
        <v>13047.93357849121</v>
      </c>
    </row>
    <row r="618" spans="1:3">
      <c r="A618">
        <v>618</v>
      </c>
      <c r="B618">
        <v>36988.0199432373</v>
      </c>
      <c r="C618">
        <v>12960.91079711914</v>
      </c>
    </row>
    <row r="619" spans="1:3">
      <c r="A619">
        <v>619</v>
      </c>
      <c r="B619">
        <v>37630.08117675781</v>
      </c>
      <c r="C619">
        <v>13228.8932800293</v>
      </c>
    </row>
    <row r="620" spans="1:3">
      <c r="A620">
        <v>620</v>
      </c>
      <c r="B620">
        <v>38169.14558410645</v>
      </c>
      <c r="C620">
        <v>13136.86370849609</v>
      </c>
    </row>
    <row r="621" spans="1:3">
      <c r="A621">
        <v>621</v>
      </c>
      <c r="B621">
        <v>38436.8896484375</v>
      </c>
      <c r="C621">
        <v>13181.92481994629</v>
      </c>
    </row>
    <row r="622" spans="1:3">
      <c r="A622">
        <v>622</v>
      </c>
      <c r="B622">
        <v>37497.04360961914</v>
      </c>
      <c r="C622">
        <v>13275.146484375</v>
      </c>
    </row>
    <row r="623" spans="1:3">
      <c r="A623">
        <v>623</v>
      </c>
      <c r="B623">
        <v>39040.08865356445</v>
      </c>
      <c r="C623">
        <v>13286.11373901367</v>
      </c>
    </row>
    <row r="624" spans="1:3">
      <c r="A624">
        <v>624</v>
      </c>
      <c r="B624">
        <v>39053.20167541504</v>
      </c>
      <c r="C624">
        <v>13316.86973571777</v>
      </c>
    </row>
    <row r="625" spans="1:3">
      <c r="A625">
        <v>625</v>
      </c>
      <c r="B625">
        <v>37954.09202575684</v>
      </c>
      <c r="C625">
        <v>13371.22917175293</v>
      </c>
    </row>
    <row r="626" spans="1:3">
      <c r="A626">
        <v>626</v>
      </c>
      <c r="B626">
        <v>40032.86361694336</v>
      </c>
      <c r="C626">
        <v>13387.68005371094</v>
      </c>
    </row>
    <row r="627" spans="1:3">
      <c r="A627">
        <v>627</v>
      </c>
      <c r="B627">
        <v>38897.99118041992</v>
      </c>
      <c r="C627">
        <v>13433.21800231934</v>
      </c>
    </row>
    <row r="628" spans="1:3">
      <c r="A628">
        <v>628</v>
      </c>
      <c r="B628">
        <v>38166.04614257812</v>
      </c>
      <c r="C628">
        <v>13503.07464599609</v>
      </c>
    </row>
    <row r="629" spans="1:3">
      <c r="A629">
        <v>629</v>
      </c>
      <c r="B629">
        <v>40396.92878723145</v>
      </c>
      <c r="C629">
        <v>13544.79789733887</v>
      </c>
    </row>
    <row r="630" spans="1:3">
      <c r="A630">
        <v>630</v>
      </c>
      <c r="B630">
        <v>40204.04815673828</v>
      </c>
      <c r="C630">
        <v>13622.04551696777</v>
      </c>
    </row>
    <row r="631" spans="1:3">
      <c r="A631">
        <v>631</v>
      </c>
      <c r="B631">
        <v>38320.06454467773</v>
      </c>
      <c r="C631">
        <v>13659.00039672852</v>
      </c>
    </row>
    <row r="632" spans="1:3">
      <c r="A632">
        <v>632</v>
      </c>
      <c r="B632">
        <v>39801.12075805664</v>
      </c>
      <c r="C632">
        <v>13827.08549499512</v>
      </c>
    </row>
    <row r="633" spans="1:3">
      <c r="A633">
        <v>633</v>
      </c>
      <c r="B633">
        <v>40647.98355102539</v>
      </c>
      <c r="C633">
        <v>13549.8046875</v>
      </c>
    </row>
    <row r="634" spans="1:3">
      <c r="A634">
        <v>634</v>
      </c>
      <c r="B634">
        <v>40303.94554138184</v>
      </c>
      <c r="C634">
        <v>13591.05110168457</v>
      </c>
    </row>
    <row r="635" spans="1:3">
      <c r="A635">
        <v>635</v>
      </c>
      <c r="B635">
        <v>40322.06535339355</v>
      </c>
      <c r="C635">
        <v>13872.86186218262</v>
      </c>
    </row>
    <row r="636" spans="1:3">
      <c r="A636">
        <v>636</v>
      </c>
      <c r="B636">
        <v>41607.37991333008</v>
      </c>
      <c r="C636">
        <v>13926.02920532227</v>
      </c>
    </row>
    <row r="637" spans="1:3">
      <c r="A637">
        <v>637</v>
      </c>
      <c r="B637">
        <v>40168.76220703125</v>
      </c>
      <c r="C637">
        <v>14004.94575500488</v>
      </c>
    </row>
    <row r="638" spans="1:3">
      <c r="A638">
        <v>638</v>
      </c>
      <c r="B638">
        <v>40959.83505249023</v>
      </c>
      <c r="C638">
        <v>13770.10345458984</v>
      </c>
    </row>
    <row r="639" spans="1:3">
      <c r="A639">
        <v>639</v>
      </c>
      <c r="B639">
        <v>41236.16218566895</v>
      </c>
      <c r="C639">
        <v>14274.83558654785</v>
      </c>
    </row>
    <row r="640" spans="1:3">
      <c r="A640">
        <v>640</v>
      </c>
      <c r="B640">
        <v>41069.98443603516</v>
      </c>
      <c r="C640">
        <v>14059.06677246094</v>
      </c>
    </row>
    <row r="641" spans="1:3">
      <c r="A641">
        <v>641</v>
      </c>
      <c r="B641">
        <v>40971.04072570801</v>
      </c>
      <c r="C641">
        <v>14225.95977783203</v>
      </c>
    </row>
    <row r="642" spans="1:3">
      <c r="A642">
        <v>642</v>
      </c>
      <c r="B642">
        <v>40568.11332702637</v>
      </c>
      <c r="C642">
        <v>13992.0711517334</v>
      </c>
    </row>
    <row r="643" spans="1:3">
      <c r="A643">
        <v>643</v>
      </c>
      <c r="B643">
        <v>40467.97752380371</v>
      </c>
      <c r="C643">
        <v>13894.79637145996</v>
      </c>
    </row>
    <row r="644" spans="1:3">
      <c r="A644">
        <v>644</v>
      </c>
      <c r="B644">
        <v>40641.06941223145</v>
      </c>
      <c r="C644">
        <v>13947.0100402832</v>
      </c>
    </row>
    <row r="645" spans="1:3">
      <c r="A645">
        <v>645</v>
      </c>
      <c r="B645">
        <v>41854.8583984375</v>
      </c>
      <c r="C645">
        <v>14006.13784790039</v>
      </c>
    </row>
    <row r="646" spans="1:3">
      <c r="A646">
        <v>646</v>
      </c>
      <c r="B646">
        <v>42431.11610412598</v>
      </c>
      <c r="C646">
        <v>14055.25207519531</v>
      </c>
    </row>
    <row r="647" spans="1:3">
      <c r="A647">
        <v>647</v>
      </c>
      <c r="B647">
        <v>42559.14688110352</v>
      </c>
      <c r="C647">
        <v>14179.70657348633</v>
      </c>
    </row>
    <row r="648" spans="1:3">
      <c r="A648">
        <v>648</v>
      </c>
      <c r="B648">
        <v>41953.08685302734</v>
      </c>
      <c r="C648">
        <v>14253.13949584961</v>
      </c>
    </row>
    <row r="649" spans="1:3">
      <c r="A649">
        <v>649</v>
      </c>
      <c r="B649">
        <v>41697.02529907227</v>
      </c>
      <c r="C649">
        <v>14479.16030883789</v>
      </c>
    </row>
    <row r="650" spans="1:3">
      <c r="A650">
        <v>650</v>
      </c>
      <c r="B650">
        <v>44580.22117614746</v>
      </c>
      <c r="C650">
        <v>14434.0991973877</v>
      </c>
    </row>
    <row r="651" spans="1:3">
      <c r="A651">
        <v>651</v>
      </c>
      <c r="B651">
        <v>42361.02104187012</v>
      </c>
      <c r="C651">
        <v>14474.86877441406</v>
      </c>
    </row>
    <row r="652" spans="1:3">
      <c r="A652">
        <v>652</v>
      </c>
      <c r="B652">
        <v>44262.17079162598</v>
      </c>
      <c r="C652">
        <v>14528.03611755371</v>
      </c>
    </row>
    <row r="653" spans="1:3">
      <c r="A653">
        <v>653</v>
      </c>
      <c r="B653">
        <v>43261.76643371582</v>
      </c>
      <c r="C653">
        <v>14576.19667053223</v>
      </c>
    </row>
    <row r="654" spans="1:3">
      <c r="A654">
        <v>654</v>
      </c>
      <c r="B654">
        <v>43668.98536682129</v>
      </c>
      <c r="C654">
        <v>14634.13238525391</v>
      </c>
    </row>
    <row r="655" spans="1:3">
      <c r="A655">
        <v>655</v>
      </c>
      <c r="B655">
        <v>43930.7689666748</v>
      </c>
      <c r="C655">
        <v>14681.10084533691</v>
      </c>
    </row>
    <row r="656" spans="1:3">
      <c r="A656">
        <v>656</v>
      </c>
      <c r="B656">
        <v>43736.69624328613</v>
      </c>
      <c r="C656">
        <v>14693.7370300293</v>
      </c>
    </row>
    <row r="657" spans="1:3">
      <c r="A657">
        <v>657</v>
      </c>
      <c r="B657">
        <v>44094.32411193848</v>
      </c>
      <c r="C657">
        <v>14754.05693054199</v>
      </c>
    </row>
    <row r="658" spans="1:3">
      <c r="A658">
        <v>658</v>
      </c>
      <c r="B658">
        <v>44423.10333251953</v>
      </c>
      <c r="C658">
        <v>14796.01860046387</v>
      </c>
    </row>
    <row r="659" spans="1:3">
      <c r="A659">
        <v>659</v>
      </c>
      <c r="B659">
        <v>44316.05339050293</v>
      </c>
      <c r="C659">
        <v>14833.21189880371</v>
      </c>
    </row>
    <row r="660" spans="1:3">
      <c r="A660">
        <v>660</v>
      </c>
      <c r="B660">
        <v>43785.81047058105</v>
      </c>
      <c r="C660">
        <v>14984.8461151123</v>
      </c>
    </row>
    <row r="661" spans="1:3">
      <c r="A661">
        <v>661</v>
      </c>
      <c r="B661">
        <v>43322.08633422852</v>
      </c>
      <c r="C661">
        <v>14956.71272277832</v>
      </c>
    </row>
    <row r="662" spans="1:3">
      <c r="A662">
        <v>662</v>
      </c>
      <c r="B662">
        <v>43524.26528930664</v>
      </c>
      <c r="C662">
        <v>14869.92835998535</v>
      </c>
    </row>
    <row r="663" spans="1:3">
      <c r="A663">
        <v>663</v>
      </c>
      <c r="B663">
        <v>47317.0280456543</v>
      </c>
      <c r="C663">
        <v>14775.99143981934</v>
      </c>
    </row>
    <row r="664" spans="1:3">
      <c r="A664">
        <v>664</v>
      </c>
      <c r="B664">
        <v>45758.96263122559</v>
      </c>
      <c r="C664">
        <v>14778.85246276855</v>
      </c>
    </row>
    <row r="665" spans="1:3">
      <c r="A665">
        <v>665</v>
      </c>
      <c r="B665">
        <v>46331.16722106934</v>
      </c>
      <c r="C665">
        <v>14847.0401763916</v>
      </c>
    </row>
    <row r="666" spans="1:3">
      <c r="A666">
        <v>666</v>
      </c>
      <c r="B666">
        <v>44596.43363952637</v>
      </c>
      <c r="C666">
        <v>14883.04138183594</v>
      </c>
    </row>
    <row r="667" spans="1:3">
      <c r="A667">
        <v>667</v>
      </c>
      <c r="B667">
        <v>42217.01622009277</v>
      </c>
      <c r="C667">
        <v>14933.10928344727</v>
      </c>
    </row>
    <row r="668" spans="1:3">
      <c r="A668">
        <v>668</v>
      </c>
      <c r="B668">
        <v>47755.00297546387</v>
      </c>
      <c r="C668">
        <v>14961.95793151855</v>
      </c>
    </row>
    <row r="669" spans="1:3">
      <c r="A669">
        <v>669</v>
      </c>
      <c r="B669">
        <v>46741.96243286133</v>
      </c>
      <c r="C669">
        <v>15011.07215881348</v>
      </c>
    </row>
    <row r="670" spans="1:3">
      <c r="A670">
        <v>670</v>
      </c>
      <c r="B670">
        <v>47698.974609375</v>
      </c>
      <c r="C670">
        <v>15044.21234130859</v>
      </c>
    </row>
    <row r="671" spans="1:3">
      <c r="A671">
        <v>671</v>
      </c>
      <c r="B671">
        <v>45934.67712402344</v>
      </c>
      <c r="C671">
        <v>15075.9220123291</v>
      </c>
    </row>
    <row r="672" spans="1:3">
      <c r="A672">
        <v>672</v>
      </c>
      <c r="B672">
        <v>47110.08071899414</v>
      </c>
      <c r="C672">
        <v>15148.87809753418</v>
      </c>
    </row>
    <row r="673" spans="1:3">
      <c r="A673">
        <v>673</v>
      </c>
      <c r="B673">
        <v>46479.94041442871</v>
      </c>
      <c r="C673">
        <v>15243.0534362793</v>
      </c>
    </row>
    <row r="674" spans="1:3">
      <c r="A674">
        <v>674</v>
      </c>
      <c r="B674">
        <v>46298.98071289062</v>
      </c>
      <c r="C674">
        <v>15628.09944152832</v>
      </c>
    </row>
    <row r="675" spans="1:3">
      <c r="A675">
        <v>675</v>
      </c>
      <c r="B675">
        <v>48132.18116760254</v>
      </c>
      <c r="C675">
        <v>15939.71252441406</v>
      </c>
    </row>
    <row r="676" spans="1:3">
      <c r="A676">
        <v>676</v>
      </c>
      <c r="B676">
        <v>47388.79203796387</v>
      </c>
      <c r="C676">
        <v>15586.85302734375</v>
      </c>
    </row>
    <row r="677" spans="1:3">
      <c r="A677">
        <v>677</v>
      </c>
      <c r="B677">
        <v>48541.78428649902</v>
      </c>
      <c r="C677">
        <v>15652.17971801758</v>
      </c>
    </row>
    <row r="678" spans="1:3">
      <c r="A678">
        <v>678</v>
      </c>
      <c r="B678">
        <v>47724.96223449707</v>
      </c>
      <c r="C678">
        <v>15743.97087097168</v>
      </c>
    </row>
    <row r="679" spans="1:3">
      <c r="A679">
        <v>679</v>
      </c>
      <c r="B679">
        <v>47864.91394042969</v>
      </c>
      <c r="C679">
        <v>15744.92454528809</v>
      </c>
    </row>
    <row r="680" spans="1:3">
      <c r="A680">
        <v>680</v>
      </c>
      <c r="B680">
        <v>48819.78034973145</v>
      </c>
      <c r="C680">
        <v>15920.16220092773</v>
      </c>
    </row>
    <row r="681" spans="1:3">
      <c r="A681">
        <v>681</v>
      </c>
      <c r="B681">
        <v>46265.1252746582</v>
      </c>
      <c r="C681">
        <v>15903.94973754883</v>
      </c>
    </row>
    <row r="682" spans="1:3">
      <c r="A682">
        <v>682</v>
      </c>
      <c r="B682">
        <v>49746.99020385742</v>
      </c>
      <c r="C682">
        <v>16023.87428283691</v>
      </c>
    </row>
    <row r="683" spans="1:3">
      <c r="A683">
        <v>683</v>
      </c>
      <c r="B683">
        <v>46020.7462310791</v>
      </c>
      <c r="C683">
        <v>16084.90943908691</v>
      </c>
    </row>
    <row r="684" spans="1:3">
      <c r="A684">
        <v>684</v>
      </c>
      <c r="B684">
        <v>45947.07489013672</v>
      </c>
      <c r="C684">
        <v>16000.03242492676</v>
      </c>
    </row>
    <row r="685" spans="1:3">
      <c r="A685">
        <v>685</v>
      </c>
      <c r="B685">
        <v>45408.96415710449</v>
      </c>
      <c r="C685">
        <v>16102.31399536133</v>
      </c>
    </row>
    <row r="686" spans="1:3">
      <c r="A686">
        <v>686</v>
      </c>
      <c r="B686">
        <v>46891.92771911621</v>
      </c>
      <c r="C686">
        <v>16127.8247833252</v>
      </c>
    </row>
    <row r="687" spans="1:3">
      <c r="A687">
        <v>687</v>
      </c>
      <c r="B687">
        <v>47585.01052856445</v>
      </c>
      <c r="C687">
        <v>16323.08959960938</v>
      </c>
    </row>
    <row r="688" spans="1:3">
      <c r="A688">
        <v>688</v>
      </c>
      <c r="B688">
        <v>47719.95544433594</v>
      </c>
      <c r="C688">
        <v>16177.89268493652</v>
      </c>
    </row>
    <row r="689" spans="1:3">
      <c r="A689">
        <v>689</v>
      </c>
      <c r="B689">
        <v>48310.99510192871</v>
      </c>
      <c r="C689">
        <v>16209.84077453613</v>
      </c>
    </row>
    <row r="690" spans="1:3">
      <c r="A690">
        <v>690</v>
      </c>
      <c r="B690">
        <v>48410.89248657227</v>
      </c>
      <c r="C690">
        <v>16294.95620727539</v>
      </c>
    </row>
    <row r="691" spans="1:3">
      <c r="A691">
        <v>691</v>
      </c>
      <c r="B691">
        <v>45993.08967590332</v>
      </c>
      <c r="C691">
        <v>16304.01611328125</v>
      </c>
    </row>
    <row r="692" spans="1:3">
      <c r="A692">
        <v>692</v>
      </c>
      <c r="B692">
        <v>48546.07582092285</v>
      </c>
      <c r="C692">
        <v>16371.9654083252</v>
      </c>
    </row>
    <row r="693" spans="1:3">
      <c r="A693">
        <v>693</v>
      </c>
      <c r="B693">
        <v>48058.03298950195</v>
      </c>
      <c r="C693">
        <v>16395.09201049805</v>
      </c>
    </row>
    <row r="694" spans="1:3">
      <c r="A694">
        <v>694</v>
      </c>
      <c r="B694">
        <v>47128.91578674316</v>
      </c>
      <c r="C694">
        <v>16438.00735473633</v>
      </c>
    </row>
    <row r="695" spans="1:3">
      <c r="A695">
        <v>695</v>
      </c>
      <c r="B695">
        <v>47627.92587280273</v>
      </c>
      <c r="C695">
        <v>16474.96223449707</v>
      </c>
    </row>
    <row r="696" spans="1:3">
      <c r="A696">
        <v>696</v>
      </c>
      <c r="B696">
        <v>49685.00137329102</v>
      </c>
      <c r="C696">
        <v>16564.84603881836</v>
      </c>
    </row>
    <row r="697" spans="1:3">
      <c r="A697">
        <v>697</v>
      </c>
      <c r="B697">
        <v>46581.26831054688</v>
      </c>
      <c r="C697">
        <v>16577.00538635254</v>
      </c>
    </row>
    <row r="698" spans="1:3">
      <c r="A698">
        <v>698</v>
      </c>
      <c r="B698">
        <v>48545.12214660645</v>
      </c>
      <c r="C698">
        <v>16679.04853820801</v>
      </c>
    </row>
    <row r="699" spans="1:3">
      <c r="A699">
        <v>699</v>
      </c>
      <c r="B699">
        <v>49741.02973937988</v>
      </c>
      <c r="C699">
        <v>16938.92478942871</v>
      </c>
    </row>
    <row r="700" spans="1:3">
      <c r="A700">
        <v>700</v>
      </c>
      <c r="B700">
        <v>50151.82495117188</v>
      </c>
      <c r="C700">
        <v>16626.11961364746</v>
      </c>
    </row>
    <row r="701" spans="1:3">
      <c r="A701">
        <v>701</v>
      </c>
      <c r="B701">
        <v>50540.92407226562</v>
      </c>
      <c r="C701">
        <v>16851.90200805664</v>
      </c>
    </row>
    <row r="702" spans="1:3">
      <c r="A702">
        <v>702</v>
      </c>
      <c r="B702">
        <v>50036.90719604492</v>
      </c>
      <c r="C702">
        <v>16550.06408691406</v>
      </c>
    </row>
    <row r="703" spans="1:3">
      <c r="A703">
        <v>703</v>
      </c>
      <c r="B703">
        <v>50503.73077392578</v>
      </c>
      <c r="C703">
        <v>16539.09683227539</v>
      </c>
    </row>
    <row r="704" spans="1:3">
      <c r="A704">
        <v>704</v>
      </c>
      <c r="B704">
        <v>49316.1678314209</v>
      </c>
      <c r="C704">
        <v>16628.98063659668</v>
      </c>
    </row>
    <row r="705" spans="1:3">
      <c r="A705">
        <v>705</v>
      </c>
      <c r="B705">
        <v>50230.97991943359</v>
      </c>
      <c r="C705">
        <v>16646.8620300293</v>
      </c>
    </row>
    <row r="706" spans="1:3">
      <c r="A706">
        <v>706</v>
      </c>
      <c r="B706">
        <v>49376.01089477539</v>
      </c>
      <c r="C706">
        <v>16685.96267700195</v>
      </c>
    </row>
    <row r="707" spans="1:3">
      <c r="A707">
        <v>707</v>
      </c>
      <c r="B707">
        <v>50746.91772460938</v>
      </c>
      <c r="C707">
        <v>16732.93113708496</v>
      </c>
    </row>
    <row r="708" spans="1:3">
      <c r="A708">
        <v>708</v>
      </c>
      <c r="B708">
        <v>50706.86340332031</v>
      </c>
      <c r="C708">
        <v>16821.14601135254</v>
      </c>
    </row>
    <row r="709" spans="1:3">
      <c r="A709">
        <v>709</v>
      </c>
      <c r="B709">
        <v>51259.99450683594</v>
      </c>
      <c r="C709">
        <v>16813.99345397949</v>
      </c>
    </row>
    <row r="710" spans="1:3">
      <c r="A710">
        <v>710</v>
      </c>
      <c r="B710">
        <v>50354.95758056641</v>
      </c>
      <c r="C710">
        <v>16877.17437744141</v>
      </c>
    </row>
    <row r="711" spans="1:3">
      <c r="A711">
        <v>711</v>
      </c>
      <c r="B711">
        <v>50549.98397827148</v>
      </c>
      <c r="C711">
        <v>17009.25827026367</v>
      </c>
    </row>
    <row r="712" spans="1:3">
      <c r="A712">
        <v>712</v>
      </c>
      <c r="B712">
        <v>51671.98181152344</v>
      </c>
      <c r="C712">
        <v>17348.05107116699</v>
      </c>
    </row>
    <row r="713" spans="1:3">
      <c r="A713">
        <v>713</v>
      </c>
      <c r="B713">
        <v>51152.22930908203</v>
      </c>
      <c r="C713">
        <v>17182.82699584961</v>
      </c>
    </row>
    <row r="714" spans="1:3">
      <c r="A714">
        <v>714</v>
      </c>
      <c r="B714">
        <v>51643.84841918945</v>
      </c>
      <c r="C714">
        <v>17115.11611938477</v>
      </c>
    </row>
    <row r="715" spans="1:3">
      <c r="A715">
        <v>715</v>
      </c>
      <c r="B715">
        <v>50893.78356933594</v>
      </c>
      <c r="C715">
        <v>17160.89248657227</v>
      </c>
    </row>
    <row r="716" spans="1:3">
      <c r="A716">
        <v>716</v>
      </c>
      <c r="B716">
        <v>51768.06449890137</v>
      </c>
      <c r="C716">
        <v>17149.92523193359</v>
      </c>
    </row>
    <row r="717" spans="1:3">
      <c r="A717">
        <v>717</v>
      </c>
      <c r="B717">
        <v>51481.00852966309</v>
      </c>
      <c r="C717">
        <v>17242.6700592041</v>
      </c>
    </row>
    <row r="718" spans="1:3">
      <c r="A718">
        <v>718</v>
      </c>
      <c r="B718">
        <v>51019.19174194336</v>
      </c>
      <c r="C718">
        <v>17316.10298156738</v>
      </c>
    </row>
    <row r="719" spans="1:3">
      <c r="A719">
        <v>719</v>
      </c>
      <c r="B719">
        <v>51704.88357543945</v>
      </c>
      <c r="C719">
        <v>17327.30865478516</v>
      </c>
    </row>
    <row r="720" spans="1:3">
      <c r="A720">
        <v>720</v>
      </c>
      <c r="B720">
        <v>52816.15257263184</v>
      </c>
      <c r="C720">
        <v>17363.07144165039</v>
      </c>
    </row>
    <row r="721" spans="1:3">
      <c r="A721">
        <v>721</v>
      </c>
      <c r="B721">
        <v>51250.93460083008</v>
      </c>
      <c r="C721">
        <v>17424.10659790039</v>
      </c>
    </row>
    <row r="722" spans="1:3">
      <c r="A722">
        <v>722</v>
      </c>
      <c r="B722">
        <v>53073.88305664062</v>
      </c>
      <c r="C722">
        <v>17473.93608093262</v>
      </c>
    </row>
    <row r="723" spans="1:3">
      <c r="A723">
        <v>723</v>
      </c>
      <c r="B723">
        <v>53594.11239624023</v>
      </c>
      <c r="C723">
        <v>17821.07353210449</v>
      </c>
    </row>
    <row r="724" spans="1:3">
      <c r="A724">
        <v>724</v>
      </c>
      <c r="B724">
        <v>53383.82720947266</v>
      </c>
      <c r="C724">
        <v>17785.07232666016</v>
      </c>
    </row>
    <row r="725" spans="1:3">
      <c r="A725">
        <v>725</v>
      </c>
      <c r="B725">
        <v>53052.90222167969</v>
      </c>
      <c r="C725">
        <v>17843.00804138184</v>
      </c>
    </row>
    <row r="726" spans="1:3">
      <c r="A726">
        <v>726</v>
      </c>
      <c r="B726">
        <v>50743.10302734375</v>
      </c>
      <c r="C726">
        <v>18007.04002380371</v>
      </c>
    </row>
    <row r="727" spans="1:3">
      <c r="A727">
        <v>727</v>
      </c>
      <c r="B727">
        <v>52872.89619445801</v>
      </c>
      <c r="C727">
        <v>18016.57676696777</v>
      </c>
    </row>
    <row r="728" spans="1:3">
      <c r="A728">
        <v>728</v>
      </c>
      <c r="B728">
        <v>54045.9156036377</v>
      </c>
      <c r="C728">
        <v>18018.24569702148</v>
      </c>
    </row>
    <row r="729" spans="1:3">
      <c r="A729">
        <v>729</v>
      </c>
      <c r="B729">
        <v>53790.80772399902</v>
      </c>
      <c r="C729">
        <v>18179.17823791504</v>
      </c>
    </row>
    <row r="730" spans="1:3">
      <c r="A730">
        <v>730</v>
      </c>
      <c r="B730">
        <v>53205.01327514648</v>
      </c>
      <c r="C730">
        <v>18352.98538208008</v>
      </c>
    </row>
    <row r="731" spans="1:3">
      <c r="A731">
        <v>731</v>
      </c>
      <c r="B731">
        <v>52698.85063171387</v>
      </c>
      <c r="C731">
        <v>18536.80610656738</v>
      </c>
    </row>
    <row r="732" spans="1:3">
      <c r="A732">
        <v>732</v>
      </c>
      <c r="B732">
        <v>54453.84979248047</v>
      </c>
      <c r="C732">
        <v>18624.06730651855</v>
      </c>
    </row>
    <row r="733" spans="1:3">
      <c r="A733">
        <v>733</v>
      </c>
      <c r="B733">
        <v>54098.84452819824</v>
      </c>
      <c r="C733">
        <v>18464.08843994141</v>
      </c>
    </row>
    <row r="734" spans="1:3">
      <c r="A734">
        <v>734</v>
      </c>
      <c r="B734">
        <v>55596.82846069336</v>
      </c>
      <c r="C734">
        <v>18525.12359619141</v>
      </c>
    </row>
    <row r="735" spans="1:3">
      <c r="A735">
        <v>735</v>
      </c>
      <c r="B735">
        <v>55229.90226745605</v>
      </c>
      <c r="C735">
        <v>18578.76777648926</v>
      </c>
    </row>
    <row r="736" spans="1:3">
      <c r="A736">
        <v>736</v>
      </c>
      <c r="B736">
        <v>56066.03622436523</v>
      </c>
      <c r="C736">
        <v>18417.8352355957</v>
      </c>
    </row>
    <row r="737" spans="1:3">
      <c r="A737">
        <v>737</v>
      </c>
      <c r="B737">
        <v>54792.40417480469</v>
      </c>
      <c r="C737">
        <v>18692.2550201416</v>
      </c>
    </row>
    <row r="738" spans="1:3">
      <c r="A738">
        <v>738</v>
      </c>
      <c r="B738">
        <v>54898.02360534668</v>
      </c>
      <c r="C738">
        <v>18249.0348815918</v>
      </c>
    </row>
    <row r="739" spans="1:3">
      <c r="A739">
        <v>739</v>
      </c>
      <c r="B739">
        <v>55617.09403991699</v>
      </c>
      <c r="C739">
        <v>18334.38873291016</v>
      </c>
    </row>
    <row r="740" spans="1:3">
      <c r="A740">
        <v>740</v>
      </c>
      <c r="B740">
        <v>53236.96136474609</v>
      </c>
      <c r="C740">
        <v>18300.77171325684</v>
      </c>
    </row>
    <row r="741" spans="1:3">
      <c r="A741">
        <v>741</v>
      </c>
      <c r="B741">
        <v>55253.98254394531</v>
      </c>
      <c r="C741">
        <v>18404.96063232422</v>
      </c>
    </row>
    <row r="742" spans="1:3">
      <c r="A742">
        <v>742</v>
      </c>
      <c r="B742">
        <v>53782.93991088867</v>
      </c>
      <c r="C742">
        <v>18457.17430114746</v>
      </c>
    </row>
    <row r="743" spans="1:3">
      <c r="A743">
        <v>743</v>
      </c>
      <c r="B743">
        <v>56270.83778381348</v>
      </c>
      <c r="C743">
        <v>18468.14155578613</v>
      </c>
    </row>
    <row r="744" spans="1:3">
      <c r="A744">
        <v>744</v>
      </c>
      <c r="B744">
        <v>55420.87554931641</v>
      </c>
      <c r="C744">
        <v>18527.98461914062</v>
      </c>
    </row>
    <row r="745" spans="1:3">
      <c r="A745">
        <v>745</v>
      </c>
      <c r="B745">
        <v>54296.01669311523</v>
      </c>
      <c r="C745">
        <v>18692.97027587891</v>
      </c>
    </row>
    <row r="746" spans="1:3">
      <c r="A746">
        <v>746</v>
      </c>
      <c r="B746">
        <v>54627.89535522461</v>
      </c>
      <c r="C746">
        <v>18970.96633911133</v>
      </c>
    </row>
    <row r="747" spans="1:3">
      <c r="A747">
        <v>747</v>
      </c>
      <c r="B747">
        <v>57177.06680297852</v>
      </c>
      <c r="C747">
        <v>18836.02142333984</v>
      </c>
    </row>
    <row r="748" spans="1:3">
      <c r="A748">
        <v>748</v>
      </c>
      <c r="B748">
        <v>57034.01565551758</v>
      </c>
      <c r="C748">
        <v>18792.15240478516</v>
      </c>
    </row>
    <row r="749" spans="1:3">
      <c r="A749">
        <v>749</v>
      </c>
      <c r="B749">
        <v>58847.90420532227</v>
      </c>
      <c r="C749">
        <v>18771.88682556152</v>
      </c>
    </row>
    <row r="750" spans="1:3">
      <c r="A750">
        <v>750</v>
      </c>
      <c r="B750">
        <v>56603.90853881836</v>
      </c>
      <c r="C750">
        <v>18815.04058837891</v>
      </c>
    </row>
    <row r="751" spans="1:3">
      <c r="A751">
        <v>751</v>
      </c>
      <c r="B751">
        <v>56430.10139465332</v>
      </c>
      <c r="C751">
        <v>18923.99787902832</v>
      </c>
    </row>
    <row r="752" spans="1:3">
      <c r="A752">
        <v>752</v>
      </c>
      <c r="B752">
        <v>55434.9422454834</v>
      </c>
      <c r="C752">
        <v>18939.01824951172</v>
      </c>
    </row>
    <row r="753" spans="1:3">
      <c r="A753">
        <v>753</v>
      </c>
      <c r="B753">
        <v>58222.05543518066</v>
      </c>
      <c r="C753">
        <v>19006.01387023926</v>
      </c>
    </row>
    <row r="754" spans="1:3">
      <c r="A754">
        <v>754</v>
      </c>
      <c r="B754">
        <v>58026.31378173828</v>
      </c>
      <c r="C754">
        <v>19051.07498168945</v>
      </c>
    </row>
    <row r="755" spans="1:3">
      <c r="A755">
        <v>755</v>
      </c>
      <c r="B755">
        <v>57420.01533508301</v>
      </c>
      <c r="C755">
        <v>19054.88967895508</v>
      </c>
    </row>
    <row r="756" spans="1:3">
      <c r="A756">
        <v>756</v>
      </c>
      <c r="B756">
        <v>57968.1396484375</v>
      </c>
      <c r="C756">
        <v>19174.33738708496</v>
      </c>
    </row>
    <row r="757" spans="1:3">
      <c r="A757">
        <v>757</v>
      </c>
      <c r="B757">
        <v>56875.94413757324</v>
      </c>
      <c r="C757">
        <v>19536.97204589844</v>
      </c>
    </row>
    <row r="758" spans="1:3">
      <c r="A758">
        <v>758</v>
      </c>
      <c r="B758">
        <v>57689.90516662598</v>
      </c>
      <c r="C758">
        <v>19393.9208984375</v>
      </c>
    </row>
    <row r="759" spans="1:3">
      <c r="A759">
        <v>759</v>
      </c>
      <c r="B759">
        <v>60157.29904174805</v>
      </c>
      <c r="C759">
        <v>19384.86099243164</v>
      </c>
    </row>
    <row r="760" spans="1:3">
      <c r="A760">
        <v>760</v>
      </c>
      <c r="B760">
        <v>59929.84771728516</v>
      </c>
      <c r="C760">
        <v>19351.72080993652</v>
      </c>
    </row>
    <row r="761" spans="1:3">
      <c r="A761">
        <v>761</v>
      </c>
      <c r="B761">
        <v>59830.90400695801</v>
      </c>
      <c r="C761">
        <v>19385.09941101074</v>
      </c>
    </row>
    <row r="762" spans="1:3">
      <c r="A762">
        <v>762</v>
      </c>
      <c r="B762">
        <v>60458.89854431152</v>
      </c>
      <c r="C762">
        <v>19515.7527923584</v>
      </c>
    </row>
    <row r="763" spans="1:3">
      <c r="A763">
        <v>763</v>
      </c>
      <c r="B763">
        <v>56549.3106842041</v>
      </c>
      <c r="C763">
        <v>19530.05790710449</v>
      </c>
    </row>
    <row r="764" spans="1:3">
      <c r="A764">
        <v>764</v>
      </c>
      <c r="B764">
        <v>59223.17504882812</v>
      </c>
      <c r="C764">
        <v>19502.87818908691</v>
      </c>
    </row>
    <row r="765" spans="1:3">
      <c r="A765">
        <v>765</v>
      </c>
      <c r="B765">
        <v>59618.94989013672</v>
      </c>
      <c r="C765">
        <v>19572.01957702637</v>
      </c>
    </row>
    <row r="766" spans="1:3">
      <c r="A766">
        <v>766</v>
      </c>
      <c r="B766">
        <v>58253.28826904297</v>
      </c>
      <c r="C766">
        <v>19757.27081298828</v>
      </c>
    </row>
    <row r="767" spans="1:3">
      <c r="A767">
        <v>767</v>
      </c>
      <c r="B767">
        <v>58593.9884185791</v>
      </c>
      <c r="C767">
        <v>19753.93295288086</v>
      </c>
    </row>
    <row r="768" spans="1:3">
      <c r="A768">
        <v>768</v>
      </c>
      <c r="B768">
        <v>59807.30056762695</v>
      </c>
      <c r="C768">
        <v>19941.09153747559</v>
      </c>
    </row>
    <row r="769" spans="1:3">
      <c r="A769">
        <v>769</v>
      </c>
      <c r="B769">
        <v>60460.09063720703</v>
      </c>
      <c r="C769">
        <v>20085.09635925293</v>
      </c>
    </row>
    <row r="770" spans="1:3">
      <c r="A770">
        <v>770</v>
      </c>
      <c r="B770">
        <v>59597.73063659668</v>
      </c>
      <c r="C770">
        <v>20121.09756469727</v>
      </c>
    </row>
    <row r="771" spans="1:3">
      <c r="A771">
        <v>771</v>
      </c>
      <c r="B771">
        <v>60107.94639587402</v>
      </c>
      <c r="C771">
        <v>20345.92628479004</v>
      </c>
    </row>
    <row r="772" spans="1:3">
      <c r="A772">
        <v>772</v>
      </c>
      <c r="B772">
        <v>59790.13442993164</v>
      </c>
      <c r="C772">
        <v>20369.29130554199</v>
      </c>
    </row>
    <row r="773" spans="1:3">
      <c r="A773">
        <v>773</v>
      </c>
      <c r="B773">
        <v>61937.09373474121</v>
      </c>
      <c r="C773">
        <v>20347.11837768555</v>
      </c>
    </row>
    <row r="774" spans="1:3">
      <c r="A774">
        <v>774</v>
      </c>
      <c r="B774">
        <v>62301.8741607666</v>
      </c>
      <c r="C774">
        <v>20423.88916015625</v>
      </c>
    </row>
    <row r="775" spans="1:3">
      <c r="A775">
        <v>775</v>
      </c>
      <c r="B775">
        <v>62141.18003845215</v>
      </c>
      <c r="C775">
        <v>20523.0712890625</v>
      </c>
    </row>
    <row r="776" spans="1:3">
      <c r="A776">
        <v>776</v>
      </c>
      <c r="B776">
        <v>61226.12953186035</v>
      </c>
      <c r="C776">
        <v>20584.1064453125</v>
      </c>
    </row>
    <row r="777" spans="1:3">
      <c r="A777">
        <v>777</v>
      </c>
      <c r="B777">
        <v>63174.96299743652</v>
      </c>
      <c r="C777">
        <v>20648.95629882812</v>
      </c>
    </row>
    <row r="778" spans="1:3">
      <c r="A778">
        <v>778</v>
      </c>
      <c r="B778">
        <v>61795.94993591309</v>
      </c>
      <c r="C778">
        <v>20720.9587097168</v>
      </c>
    </row>
    <row r="779" spans="1:3">
      <c r="A779">
        <v>779</v>
      </c>
      <c r="B779">
        <v>61295.0325012207</v>
      </c>
      <c r="C779">
        <v>20444.86999511719</v>
      </c>
    </row>
    <row r="780" spans="1:3">
      <c r="A780">
        <v>780</v>
      </c>
      <c r="B780">
        <v>61174.15428161621</v>
      </c>
      <c r="C780">
        <v>20373.82125854492</v>
      </c>
    </row>
    <row r="781" spans="1:3">
      <c r="A781">
        <v>781</v>
      </c>
      <c r="B781">
        <v>62249.89891052246</v>
      </c>
      <c r="C781">
        <v>20434.85641479492</v>
      </c>
    </row>
    <row r="782" spans="1:3">
      <c r="A782">
        <v>782</v>
      </c>
      <c r="B782">
        <v>62809.94415283203</v>
      </c>
      <c r="C782">
        <v>20484.92431640625</v>
      </c>
    </row>
    <row r="783" spans="1:3">
      <c r="A783">
        <v>783</v>
      </c>
      <c r="B783">
        <v>63298.22540283203</v>
      </c>
      <c r="C783">
        <v>20568.84765625</v>
      </c>
    </row>
    <row r="784" spans="1:3">
      <c r="A784">
        <v>784</v>
      </c>
      <c r="B784">
        <v>61578.98902893066</v>
      </c>
      <c r="C784">
        <v>20632.02857971191</v>
      </c>
    </row>
    <row r="785" spans="1:3">
      <c r="A785">
        <v>785</v>
      </c>
      <c r="B785">
        <v>62407.01675415039</v>
      </c>
      <c r="C785">
        <v>20679.23545837402</v>
      </c>
    </row>
    <row r="786" spans="1:3">
      <c r="A786">
        <v>786</v>
      </c>
      <c r="B786">
        <v>60213.80424499512</v>
      </c>
      <c r="C786">
        <v>20676.85127258301</v>
      </c>
    </row>
    <row r="787" spans="1:3">
      <c r="A787">
        <v>787</v>
      </c>
      <c r="B787">
        <v>62281.84700012207</v>
      </c>
      <c r="C787">
        <v>20924.09133911133</v>
      </c>
    </row>
    <row r="788" spans="1:3">
      <c r="A788">
        <v>788</v>
      </c>
      <c r="B788">
        <v>62479.01916503906</v>
      </c>
      <c r="C788">
        <v>21298.17008972168</v>
      </c>
    </row>
    <row r="789" spans="1:3">
      <c r="A789">
        <v>789</v>
      </c>
      <c r="B789">
        <v>64442.15774536133</v>
      </c>
      <c r="C789">
        <v>20910.97831726074</v>
      </c>
    </row>
    <row r="790" spans="1:3">
      <c r="A790">
        <v>790</v>
      </c>
      <c r="B790">
        <v>61908.96034240723</v>
      </c>
      <c r="C790">
        <v>20932.91282653809</v>
      </c>
    </row>
    <row r="791" spans="1:3">
      <c r="A791">
        <v>791</v>
      </c>
      <c r="B791">
        <v>64758.0623626709</v>
      </c>
      <c r="C791">
        <v>20925.04501342773</v>
      </c>
    </row>
    <row r="792" spans="1:3">
      <c r="A792">
        <v>792</v>
      </c>
      <c r="B792">
        <v>63989.87770080566</v>
      </c>
      <c r="C792">
        <v>20967.96035766602</v>
      </c>
    </row>
    <row r="793" spans="1:3">
      <c r="A793">
        <v>793</v>
      </c>
      <c r="B793">
        <v>63599.82490539551</v>
      </c>
      <c r="C793">
        <v>21053.79104614258</v>
      </c>
    </row>
    <row r="794" spans="1:3">
      <c r="A794">
        <v>794</v>
      </c>
      <c r="B794">
        <v>64226.15051269531</v>
      </c>
      <c r="C794">
        <v>21095.75271606445</v>
      </c>
    </row>
    <row r="795" spans="1:3">
      <c r="A795">
        <v>795</v>
      </c>
      <c r="B795">
        <v>64435.00518798828</v>
      </c>
      <c r="C795">
        <v>21201.84898376465</v>
      </c>
    </row>
    <row r="796" spans="1:3">
      <c r="A796">
        <v>796</v>
      </c>
      <c r="B796">
        <v>64102.8881072998</v>
      </c>
      <c r="C796">
        <v>21253.82423400879</v>
      </c>
    </row>
    <row r="797" spans="1:3">
      <c r="A797">
        <v>797</v>
      </c>
      <c r="B797">
        <v>64777.85110473633</v>
      </c>
      <c r="C797">
        <v>21414.99519348145</v>
      </c>
    </row>
    <row r="798" spans="1:3">
      <c r="A798">
        <v>798</v>
      </c>
      <c r="B798">
        <v>64545.86982727051</v>
      </c>
      <c r="C798">
        <v>21839.14184570312</v>
      </c>
    </row>
    <row r="799" spans="1:3">
      <c r="A799">
        <v>799</v>
      </c>
      <c r="B799">
        <v>63140.869140625</v>
      </c>
      <c r="C799">
        <v>21403.78952026367</v>
      </c>
    </row>
    <row r="800" spans="1:3">
      <c r="A800">
        <v>800</v>
      </c>
      <c r="B800">
        <v>65165.75813293457</v>
      </c>
      <c r="C800">
        <v>21409.98840332031</v>
      </c>
    </row>
    <row r="801" spans="1:3">
      <c r="A801">
        <v>801</v>
      </c>
      <c r="B801">
        <v>65459.01298522949</v>
      </c>
      <c r="C801">
        <v>21504.87899780273</v>
      </c>
    </row>
    <row r="802" spans="1:3">
      <c r="A802">
        <v>802</v>
      </c>
      <c r="B802">
        <v>67337.0361328125</v>
      </c>
      <c r="C802">
        <v>21549.22485351562</v>
      </c>
    </row>
    <row r="803" spans="1:3">
      <c r="A803">
        <v>803</v>
      </c>
      <c r="B803">
        <v>65640.92636108398</v>
      </c>
      <c r="C803">
        <v>21559.00001525879</v>
      </c>
    </row>
    <row r="804" spans="1:3">
      <c r="A804">
        <v>804</v>
      </c>
      <c r="B804">
        <v>65146.20780944824</v>
      </c>
      <c r="C804">
        <v>22162.91427612305</v>
      </c>
    </row>
    <row r="805" spans="1:3">
      <c r="A805">
        <v>805</v>
      </c>
      <c r="B805">
        <v>65467.11921691895</v>
      </c>
      <c r="C805">
        <v>21761.89422607422</v>
      </c>
    </row>
    <row r="806" spans="1:3">
      <c r="A806">
        <v>806</v>
      </c>
      <c r="B806">
        <v>64897.06039428711</v>
      </c>
      <c r="C806">
        <v>21963.11950683594</v>
      </c>
    </row>
    <row r="807" spans="1:3">
      <c r="A807">
        <v>807</v>
      </c>
      <c r="B807">
        <v>65715.78979492188</v>
      </c>
      <c r="C807">
        <v>22387.02774047852</v>
      </c>
    </row>
    <row r="808" spans="1:3">
      <c r="A808">
        <v>808</v>
      </c>
      <c r="B808">
        <v>66910.2668762207</v>
      </c>
      <c r="C808">
        <v>22357.94067382812</v>
      </c>
    </row>
    <row r="809" spans="1:3">
      <c r="A809">
        <v>809</v>
      </c>
      <c r="B809">
        <v>66673.04039001465</v>
      </c>
      <c r="C809">
        <v>22371.29211425781</v>
      </c>
    </row>
    <row r="810" spans="1:3">
      <c r="A810">
        <v>810</v>
      </c>
      <c r="B810">
        <v>68525.07591247559</v>
      </c>
      <c r="C810">
        <v>22248.0297088623</v>
      </c>
    </row>
    <row r="811" spans="1:3">
      <c r="A811">
        <v>811</v>
      </c>
      <c r="B811">
        <v>67697.76344299316</v>
      </c>
      <c r="C811">
        <v>22524.11842346191</v>
      </c>
    </row>
    <row r="812" spans="1:3">
      <c r="A812">
        <v>812</v>
      </c>
      <c r="B812">
        <v>65788.98429870605</v>
      </c>
      <c r="C812">
        <v>22445.2018737793</v>
      </c>
    </row>
    <row r="813" spans="1:3">
      <c r="A813">
        <v>813</v>
      </c>
      <c r="B813">
        <v>66683.05397033691</v>
      </c>
      <c r="C813">
        <v>22570.13320922852</v>
      </c>
    </row>
    <row r="814" spans="1:3">
      <c r="A814">
        <v>814</v>
      </c>
      <c r="B814">
        <v>67842.96035766602</v>
      </c>
      <c r="C814">
        <v>22611.85646057129</v>
      </c>
    </row>
    <row r="815" spans="1:3">
      <c r="A815">
        <v>815</v>
      </c>
      <c r="B815">
        <v>67671.06056213379</v>
      </c>
      <c r="C815">
        <v>22651.19552612305</v>
      </c>
    </row>
    <row r="816" spans="1:3">
      <c r="A816">
        <v>816</v>
      </c>
      <c r="B816">
        <v>68498.84986877441</v>
      </c>
      <c r="C816">
        <v>22986.88888549805</v>
      </c>
    </row>
    <row r="817" spans="1:3">
      <c r="A817">
        <v>817</v>
      </c>
      <c r="B817">
        <v>68770.17021179199</v>
      </c>
      <c r="C817">
        <v>22579.90837097168</v>
      </c>
    </row>
    <row r="818" spans="1:3">
      <c r="A818">
        <v>818</v>
      </c>
      <c r="B818">
        <v>67811.25068664551</v>
      </c>
      <c r="C818">
        <v>22541.99981689453</v>
      </c>
    </row>
    <row r="819" spans="1:3">
      <c r="A819">
        <v>819</v>
      </c>
      <c r="B819">
        <v>67134.85717773438</v>
      </c>
      <c r="C819">
        <v>22878.88526916504</v>
      </c>
    </row>
    <row r="820" spans="1:3">
      <c r="A820">
        <v>820</v>
      </c>
      <c r="B820">
        <v>68672.18017578125</v>
      </c>
      <c r="C820">
        <v>22569.89479064941</v>
      </c>
    </row>
    <row r="821" spans="1:3">
      <c r="A821">
        <v>821</v>
      </c>
      <c r="B821">
        <v>70080.99555969238</v>
      </c>
      <c r="C821">
        <v>22782.0873260498</v>
      </c>
    </row>
    <row r="822" spans="1:3">
      <c r="A822">
        <v>822</v>
      </c>
      <c r="B822">
        <v>68893.9094543457</v>
      </c>
      <c r="C822">
        <v>23099.89929199219</v>
      </c>
    </row>
    <row r="823" spans="1:3">
      <c r="A823">
        <v>823</v>
      </c>
      <c r="B823">
        <v>69461.82250976562</v>
      </c>
      <c r="C823">
        <v>23334.98001098633</v>
      </c>
    </row>
    <row r="824" spans="1:3">
      <c r="A824">
        <v>824</v>
      </c>
      <c r="B824">
        <v>69298.02894592285</v>
      </c>
      <c r="C824">
        <v>22767.30537414551</v>
      </c>
    </row>
    <row r="825" spans="1:3">
      <c r="A825">
        <v>825</v>
      </c>
      <c r="B825">
        <v>66071.0334777832</v>
      </c>
      <c r="C825">
        <v>23108.00552368164</v>
      </c>
    </row>
    <row r="826" spans="1:3">
      <c r="A826">
        <v>826</v>
      </c>
      <c r="B826">
        <v>69167.8524017334</v>
      </c>
      <c r="C826">
        <v>23321.86698913574</v>
      </c>
    </row>
    <row r="827" spans="1:3">
      <c r="A827">
        <v>827</v>
      </c>
      <c r="B827">
        <v>70765.97213745117</v>
      </c>
      <c r="C827">
        <v>23302.07824707031</v>
      </c>
    </row>
    <row r="828" spans="1:3">
      <c r="A828">
        <v>828</v>
      </c>
      <c r="B828">
        <v>71819.06700134277</v>
      </c>
      <c r="C828">
        <v>23342.84782409668</v>
      </c>
    </row>
    <row r="829" spans="1:3">
      <c r="A829">
        <v>829</v>
      </c>
      <c r="B829">
        <v>69573.87924194336</v>
      </c>
      <c r="C829">
        <v>23422.9564666748</v>
      </c>
    </row>
    <row r="830" spans="1:3">
      <c r="A830">
        <v>830</v>
      </c>
      <c r="B830">
        <v>69756.98471069336</v>
      </c>
      <c r="C830">
        <v>23220.06225585938</v>
      </c>
    </row>
    <row r="831" spans="1:3">
      <c r="A831">
        <v>831</v>
      </c>
      <c r="B831">
        <v>71130.99098205566</v>
      </c>
      <c r="C831">
        <v>23198.36616516113</v>
      </c>
    </row>
    <row r="832" spans="1:3">
      <c r="A832">
        <v>832</v>
      </c>
      <c r="B832">
        <v>69355.01098632812</v>
      </c>
      <c r="C832">
        <v>23195.98197937012</v>
      </c>
    </row>
    <row r="833" spans="1:3">
      <c r="A833">
        <v>833</v>
      </c>
      <c r="B833">
        <v>72322.13020324707</v>
      </c>
      <c r="C833">
        <v>23184.06105041504</v>
      </c>
    </row>
    <row r="834" spans="1:3">
      <c r="A834">
        <v>834</v>
      </c>
      <c r="B834">
        <v>72901.96418762207</v>
      </c>
      <c r="C834">
        <v>23684.02481079102</v>
      </c>
    </row>
    <row r="835" spans="1:3">
      <c r="A835">
        <v>835</v>
      </c>
      <c r="B835">
        <v>72114.94445800781</v>
      </c>
      <c r="C835">
        <v>23775.81596374512</v>
      </c>
    </row>
    <row r="836" spans="1:3">
      <c r="A836">
        <v>836</v>
      </c>
      <c r="B836">
        <v>70369.00520324707</v>
      </c>
      <c r="C836">
        <v>23509.02557373047</v>
      </c>
    </row>
    <row r="837" spans="1:3">
      <c r="A837">
        <v>837</v>
      </c>
      <c r="B837">
        <v>71194.88716125488</v>
      </c>
      <c r="C837">
        <v>23461.10343933105</v>
      </c>
    </row>
    <row r="838" spans="1:3">
      <c r="A838">
        <v>838</v>
      </c>
      <c r="B838">
        <v>71935.89210510254</v>
      </c>
      <c r="C838">
        <v>23521.90017700195</v>
      </c>
    </row>
    <row r="839" spans="1:3">
      <c r="A839">
        <v>839</v>
      </c>
      <c r="B839">
        <v>70909.26170349121</v>
      </c>
      <c r="C839">
        <v>23649.93095397949</v>
      </c>
    </row>
    <row r="840" spans="1:3">
      <c r="A840">
        <v>840</v>
      </c>
      <c r="B840">
        <v>72146.89254760742</v>
      </c>
      <c r="C840">
        <v>23614.88342285156</v>
      </c>
    </row>
    <row r="841" spans="1:3">
      <c r="A841">
        <v>841</v>
      </c>
      <c r="B841">
        <v>72535.75325012207</v>
      </c>
      <c r="C841">
        <v>23650.16937255859</v>
      </c>
    </row>
    <row r="842" spans="1:3">
      <c r="A842">
        <v>842</v>
      </c>
      <c r="B842">
        <v>71531.05735778809</v>
      </c>
      <c r="C842">
        <v>23703.09829711914</v>
      </c>
    </row>
    <row r="843" spans="1:3">
      <c r="A843">
        <v>843</v>
      </c>
      <c r="B843">
        <v>73308.94470214844</v>
      </c>
      <c r="C843">
        <v>24360.89515686035</v>
      </c>
    </row>
    <row r="844" spans="1:3">
      <c r="A844">
        <v>844</v>
      </c>
      <c r="B844">
        <v>71778.0590057373</v>
      </c>
      <c r="C844">
        <v>24404.04891967773</v>
      </c>
    </row>
    <row r="845" spans="1:3">
      <c r="A845">
        <v>845</v>
      </c>
      <c r="B845">
        <v>73232.17391967773</v>
      </c>
      <c r="C845">
        <v>24311.06567382812</v>
      </c>
    </row>
    <row r="846" spans="1:3">
      <c r="A846">
        <v>846</v>
      </c>
      <c r="B846">
        <v>74348.68812561035</v>
      </c>
      <c r="C846">
        <v>24382.8296661377</v>
      </c>
    </row>
    <row r="847" spans="1:3">
      <c r="A847">
        <v>847</v>
      </c>
      <c r="B847">
        <v>71914.9112701416</v>
      </c>
      <c r="C847">
        <v>24944.06700134277</v>
      </c>
    </row>
    <row r="848" spans="1:3">
      <c r="A848">
        <v>848</v>
      </c>
      <c r="B848">
        <v>73659.18159484863</v>
      </c>
      <c r="C848">
        <v>24471.99821472168</v>
      </c>
    </row>
    <row r="849" spans="1:3">
      <c r="A849">
        <v>849</v>
      </c>
      <c r="B849">
        <v>75006.96182250977</v>
      </c>
      <c r="C849">
        <v>24585.00862121582</v>
      </c>
    </row>
    <row r="850" spans="1:3">
      <c r="A850">
        <v>850</v>
      </c>
      <c r="B850">
        <v>72083.2347869873</v>
      </c>
      <c r="C850">
        <v>24642.9443359375</v>
      </c>
    </row>
    <row r="851" spans="1:3">
      <c r="A851">
        <v>851</v>
      </c>
      <c r="B851">
        <v>74502.22969055176</v>
      </c>
      <c r="C851">
        <v>24859.90524291992</v>
      </c>
    </row>
    <row r="852" spans="1:3">
      <c r="A852">
        <v>852</v>
      </c>
      <c r="B852">
        <v>73982.95402526855</v>
      </c>
      <c r="C852">
        <v>24387.12120056152</v>
      </c>
    </row>
    <row r="853" spans="1:3">
      <c r="A853">
        <v>853</v>
      </c>
      <c r="B853">
        <v>73768.85414123535</v>
      </c>
      <c r="C853">
        <v>24402.37998962402</v>
      </c>
    </row>
    <row r="854" spans="1:3">
      <c r="A854">
        <v>854</v>
      </c>
      <c r="B854">
        <v>75874.09019470215</v>
      </c>
      <c r="C854">
        <v>24371.86241149902</v>
      </c>
    </row>
    <row r="855" spans="1:3">
      <c r="A855">
        <v>855</v>
      </c>
      <c r="B855">
        <v>76969.14672851562</v>
      </c>
      <c r="C855">
        <v>24415.01617431641</v>
      </c>
    </row>
    <row r="856" spans="1:3">
      <c r="A856">
        <v>856</v>
      </c>
      <c r="B856">
        <v>77395.91598510742</v>
      </c>
      <c r="C856">
        <v>24497.98583984375</v>
      </c>
    </row>
    <row r="857" spans="1:3">
      <c r="A857">
        <v>857</v>
      </c>
      <c r="B857">
        <v>74609.75646972656</v>
      </c>
      <c r="C857">
        <v>24490.8332824707</v>
      </c>
    </row>
    <row r="858" spans="1:3">
      <c r="A858">
        <v>858</v>
      </c>
      <c r="B858">
        <v>77786.92245483398</v>
      </c>
      <c r="C858">
        <v>24655.10368347168</v>
      </c>
    </row>
    <row r="859" spans="1:3">
      <c r="A859">
        <v>859</v>
      </c>
      <c r="B859">
        <v>74473.85787963867</v>
      </c>
      <c r="C859">
        <v>25027.99034118652</v>
      </c>
    </row>
    <row r="860" spans="1:3">
      <c r="A860">
        <v>860</v>
      </c>
      <c r="B860">
        <v>76982.02133178711</v>
      </c>
      <c r="C860">
        <v>25443.07708740234</v>
      </c>
    </row>
    <row r="861" spans="1:3">
      <c r="A861">
        <v>861</v>
      </c>
      <c r="B861">
        <v>76337.09907531738</v>
      </c>
      <c r="C861">
        <v>24944.06700134277</v>
      </c>
    </row>
    <row r="862" spans="1:3">
      <c r="A862">
        <v>862</v>
      </c>
      <c r="B862">
        <v>74771.88110351562</v>
      </c>
      <c r="C862">
        <v>24962.18681335449</v>
      </c>
    </row>
    <row r="863" spans="1:3">
      <c r="A863">
        <v>863</v>
      </c>
      <c r="B863">
        <v>77736.13929748535</v>
      </c>
      <c r="C863">
        <v>24853.94477844238</v>
      </c>
    </row>
    <row r="864" spans="1:3">
      <c r="A864">
        <v>864</v>
      </c>
      <c r="B864">
        <v>75505.97190856934</v>
      </c>
      <c r="C864">
        <v>24956.22634887695</v>
      </c>
    </row>
    <row r="865" spans="1:3">
      <c r="A865">
        <v>865</v>
      </c>
      <c r="B865">
        <v>74285.03036499023</v>
      </c>
      <c r="C865">
        <v>25047.06382751465</v>
      </c>
    </row>
    <row r="866" spans="1:3">
      <c r="A866">
        <v>866</v>
      </c>
      <c r="B866">
        <v>76897.85957336426</v>
      </c>
      <c r="C866">
        <v>25043.96438598633</v>
      </c>
    </row>
    <row r="867" spans="1:3">
      <c r="A867">
        <v>867</v>
      </c>
      <c r="B867">
        <v>77243.08967590332</v>
      </c>
      <c r="C867">
        <v>25153.16009521484</v>
      </c>
    </row>
    <row r="868" spans="1:3">
      <c r="A868">
        <v>868</v>
      </c>
      <c r="B868">
        <v>76474.90501403809</v>
      </c>
      <c r="C868">
        <v>25567.05474853516</v>
      </c>
    </row>
    <row r="869" spans="1:3">
      <c r="A869">
        <v>869</v>
      </c>
      <c r="B869">
        <v>77495.81336975098</v>
      </c>
      <c r="C869">
        <v>25283.0982208252</v>
      </c>
    </row>
    <row r="870" spans="1:3">
      <c r="A870">
        <v>870</v>
      </c>
      <c r="B870">
        <v>76303.95889282227</v>
      </c>
      <c r="C870">
        <v>25391.1018371582</v>
      </c>
    </row>
    <row r="871" spans="1:3">
      <c r="A871">
        <v>871</v>
      </c>
      <c r="B871">
        <v>76523.0655670166</v>
      </c>
      <c r="C871">
        <v>25352.95486450195</v>
      </c>
    </row>
    <row r="872" spans="1:3">
      <c r="A872">
        <v>872</v>
      </c>
      <c r="B872">
        <v>75677.87170410156</v>
      </c>
      <c r="C872">
        <v>25392.05551147461</v>
      </c>
    </row>
    <row r="873" spans="1:3">
      <c r="A873">
        <v>873</v>
      </c>
      <c r="B873">
        <v>77681.7798614502</v>
      </c>
      <c r="C873">
        <v>25427.10304260254</v>
      </c>
    </row>
    <row r="874" spans="1:3">
      <c r="A874">
        <v>874</v>
      </c>
      <c r="B874">
        <v>78009.84382629395</v>
      </c>
      <c r="C874">
        <v>25569.91577148438</v>
      </c>
    </row>
    <row r="875" spans="1:3">
      <c r="A875">
        <v>875</v>
      </c>
      <c r="B875">
        <v>79084.87319946289</v>
      </c>
      <c r="C875">
        <v>25571.82312011719</v>
      </c>
    </row>
    <row r="876" spans="1:3">
      <c r="A876">
        <v>876</v>
      </c>
      <c r="B876">
        <v>78419.92378234863</v>
      </c>
      <c r="C876">
        <v>26135.68305969238</v>
      </c>
    </row>
    <row r="877" spans="1:3">
      <c r="A877">
        <v>877</v>
      </c>
      <c r="B877">
        <v>77538.01345825195</v>
      </c>
      <c r="C877">
        <v>25999.06921386719</v>
      </c>
    </row>
    <row r="878" spans="1:3">
      <c r="A878">
        <v>878</v>
      </c>
      <c r="B878">
        <v>79344.9878692627</v>
      </c>
      <c r="C878">
        <v>25709.15222167969</v>
      </c>
    </row>
    <row r="879" spans="1:3">
      <c r="A879">
        <v>879</v>
      </c>
      <c r="B879">
        <v>78794.95620727539</v>
      </c>
      <c r="C879">
        <v>25784.73091125488</v>
      </c>
    </row>
    <row r="880" spans="1:3">
      <c r="A880">
        <v>880</v>
      </c>
      <c r="B880">
        <v>79210.99662780762</v>
      </c>
      <c r="C880">
        <v>25887.96615600586</v>
      </c>
    </row>
    <row r="881" spans="1:3">
      <c r="A881">
        <v>881</v>
      </c>
      <c r="B881">
        <v>77598.09494018555</v>
      </c>
      <c r="C881">
        <v>25869.84634399414</v>
      </c>
    </row>
    <row r="882" spans="1:3">
      <c r="A882">
        <v>882</v>
      </c>
      <c r="B882">
        <v>78790.90309143066</v>
      </c>
      <c r="C882">
        <v>25920.15266418457</v>
      </c>
    </row>
    <row r="883" spans="1:3">
      <c r="A883">
        <v>883</v>
      </c>
      <c r="B883">
        <v>78585.14785766602</v>
      </c>
      <c r="C883">
        <v>26182.88993835449</v>
      </c>
    </row>
    <row r="884" spans="1:3">
      <c r="A884">
        <v>884</v>
      </c>
      <c r="B884">
        <v>77723.02627563477</v>
      </c>
      <c r="C884">
        <v>26457.07130432129</v>
      </c>
    </row>
    <row r="885" spans="1:3">
      <c r="A885">
        <v>885</v>
      </c>
      <c r="B885">
        <v>81478.83415222168</v>
      </c>
      <c r="C885">
        <v>26731.01425170898</v>
      </c>
    </row>
    <row r="886" spans="1:3">
      <c r="A886">
        <v>886</v>
      </c>
      <c r="B886">
        <v>79763.88931274414</v>
      </c>
      <c r="C886">
        <v>26784.89685058594</v>
      </c>
    </row>
    <row r="887" spans="1:3">
      <c r="A887">
        <v>887</v>
      </c>
      <c r="B887">
        <v>80019.95086669922</v>
      </c>
      <c r="C887">
        <v>27141.09420776367</v>
      </c>
    </row>
    <row r="888" spans="1:3">
      <c r="A888">
        <v>888</v>
      </c>
      <c r="B888">
        <v>78685.28366088867</v>
      </c>
      <c r="C888">
        <v>27067.89970397949</v>
      </c>
    </row>
    <row r="889" spans="1:3">
      <c r="A889">
        <v>889</v>
      </c>
      <c r="B889">
        <v>81364.87007141113</v>
      </c>
      <c r="C889">
        <v>27080.29747009277</v>
      </c>
    </row>
    <row r="890" spans="1:3">
      <c r="A890">
        <v>890</v>
      </c>
      <c r="B890">
        <v>79955.10101318359</v>
      </c>
      <c r="C890">
        <v>27158.02192687988</v>
      </c>
    </row>
    <row r="891" spans="1:3">
      <c r="A891">
        <v>891</v>
      </c>
      <c r="B891">
        <v>80320.83511352539</v>
      </c>
      <c r="C891">
        <v>27454.37622070312</v>
      </c>
    </row>
    <row r="892" spans="1:3">
      <c r="A892">
        <v>892</v>
      </c>
      <c r="B892">
        <v>80814.83840942383</v>
      </c>
      <c r="C892">
        <v>28160.09521484375</v>
      </c>
    </row>
    <row r="893" spans="1:3">
      <c r="A893">
        <v>893</v>
      </c>
      <c r="B893">
        <v>82244.873046875</v>
      </c>
      <c r="C893">
        <v>27739.28642272949</v>
      </c>
    </row>
    <row r="894" spans="1:3">
      <c r="A894">
        <v>894</v>
      </c>
      <c r="B894">
        <v>80681.08558654785</v>
      </c>
      <c r="C894">
        <v>27431.24961853027</v>
      </c>
    </row>
    <row r="895" spans="1:3">
      <c r="A895">
        <v>895</v>
      </c>
      <c r="B895">
        <v>80781.93664550781</v>
      </c>
      <c r="C895">
        <v>27555.94253540039</v>
      </c>
    </row>
    <row r="896" spans="1:3">
      <c r="A896">
        <v>896</v>
      </c>
      <c r="B896">
        <v>80633.87870788574</v>
      </c>
      <c r="C896">
        <v>27523.99444580078</v>
      </c>
    </row>
    <row r="897" spans="1:3">
      <c r="A897">
        <v>897</v>
      </c>
      <c r="B897">
        <v>82582.23533630371</v>
      </c>
      <c r="C897">
        <v>27585.02960205078</v>
      </c>
    </row>
    <row r="898" spans="1:3">
      <c r="A898">
        <v>898</v>
      </c>
      <c r="B898">
        <v>82758.18824768066</v>
      </c>
      <c r="C898">
        <v>27564.04876708984</v>
      </c>
    </row>
    <row r="899" spans="1:3">
      <c r="A899">
        <v>899</v>
      </c>
      <c r="B899">
        <v>83661.07940673828</v>
      </c>
      <c r="C899">
        <v>27750.25367736816</v>
      </c>
    </row>
    <row r="900" spans="1:3">
      <c r="A900">
        <v>900</v>
      </c>
      <c r="B900">
        <v>84656.71539306641</v>
      </c>
      <c r="C900">
        <v>27555.22727966309</v>
      </c>
    </row>
    <row r="901" spans="1:3">
      <c r="A901">
        <v>901</v>
      </c>
      <c r="B901">
        <v>82497.83515930176</v>
      </c>
      <c r="C901">
        <v>27641.05796813965</v>
      </c>
    </row>
    <row r="902" spans="1:3">
      <c r="A902">
        <v>902</v>
      </c>
      <c r="B902">
        <v>78605.89027404785</v>
      </c>
      <c r="C902">
        <v>27523.04077148438</v>
      </c>
    </row>
    <row r="903" spans="1:3">
      <c r="A903">
        <v>903</v>
      </c>
      <c r="B903">
        <v>82454.20455932617</v>
      </c>
      <c r="C903">
        <v>27436.97166442871</v>
      </c>
    </row>
    <row r="904" spans="1:3">
      <c r="A904">
        <v>904</v>
      </c>
      <c r="B904">
        <v>82872.86758422852</v>
      </c>
      <c r="C904">
        <v>27400.01678466797</v>
      </c>
    </row>
    <row r="905" spans="1:3">
      <c r="A905">
        <v>905</v>
      </c>
      <c r="B905">
        <v>80167.05513000488</v>
      </c>
      <c r="C905">
        <v>27793.16902160645</v>
      </c>
    </row>
    <row r="906" spans="1:3">
      <c r="A906">
        <v>906</v>
      </c>
      <c r="B906">
        <v>82941.05529785156</v>
      </c>
      <c r="C906">
        <v>28952.12173461914</v>
      </c>
    </row>
    <row r="907" spans="1:3">
      <c r="A907">
        <v>907</v>
      </c>
      <c r="B907">
        <v>82856.89353942871</v>
      </c>
      <c r="C907">
        <v>29143.09501647949</v>
      </c>
    </row>
    <row r="908" spans="1:3">
      <c r="A908">
        <v>908</v>
      </c>
      <c r="B908">
        <v>85889.10102844238</v>
      </c>
      <c r="C908">
        <v>28366.8041229248</v>
      </c>
    </row>
    <row r="909" spans="1:3">
      <c r="A909">
        <v>909</v>
      </c>
      <c r="B909">
        <v>84372.04360961914</v>
      </c>
      <c r="C909">
        <v>27925.96817016602</v>
      </c>
    </row>
    <row r="910" spans="1:3">
      <c r="A910">
        <v>910</v>
      </c>
      <c r="B910">
        <v>84213.0184173584</v>
      </c>
      <c r="C910">
        <v>28246.16432189941</v>
      </c>
    </row>
    <row r="911" spans="1:3">
      <c r="A911">
        <v>911</v>
      </c>
      <c r="B911">
        <v>85146.90399169922</v>
      </c>
      <c r="C911">
        <v>28301.00059509277</v>
      </c>
    </row>
    <row r="912" spans="1:3">
      <c r="A912">
        <v>912</v>
      </c>
      <c r="B912">
        <v>84179.87823486328</v>
      </c>
      <c r="C912">
        <v>28560.87684631348</v>
      </c>
    </row>
    <row r="913" spans="1:3">
      <c r="A913">
        <v>913</v>
      </c>
      <c r="B913">
        <v>84875.82206726074</v>
      </c>
      <c r="C913">
        <v>28496.98066711426</v>
      </c>
    </row>
    <row r="914" spans="1:3">
      <c r="A914">
        <v>914</v>
      </c>
      <c r="B914">
        <v>85986.61422729492</v>
      </c>
      <c r="C914">
        <v>28414.96467590332</v>
      </c>
    </row>
    <row r="915" spans="1:3">
      <c r="A915">
        <v>915</v>
      </c>
      <c r="B915">
        <v>88097.09548950195</v>
      </c>
      <c r="C915">
        <v>27970.79086303711</v>
      </c>
    </row>
    <row r="916" spans="1:3">
      <c r="A916">
        <v>916</v>
      </c>
      <c r="B916">
        <v>86493.01528930664</v>
      </c>
      <c r="C916">
        <v>28084.27810668945</v>
      </c>
    </row>
    <row r="917" spans="1:3">
      <c r="A917">
        <v>917</v>
      </c>
      <c r="B917">
        <v>87984.08508300781</v>
      </c>
      <c r="C917">
        <v>28126.95503234863</v>
      </c>
    </row>
    <row r="918" spans="1:3">
      <c r="A918">
        <v>918</v>
      </c>
      <c r="B918">
        <v>87682.96241760254</v>
      </c>
      <c r="C918">
        <v>28105.9741973877</v>
      </c>
    </row>
    <row r="919" spans="1:3">
      <c r="A919">
        <v>919</v>
      </c>
      <c r="B919">
        <v>85956.09664916992</v>
      </c>
      <c r="C919">
        <v>28224.94506835938</v>
      </c>
    </row>
    <row r="920" spans="1:3">
      <c r="A920">
        <v>920</v>
      </c>
      <c r="B920">
        <v>88188.17138671875</v>
      </c>
      <c r="C920">
        <v>28211.11679077148</v>
      </c>
    </row>
    <row r="921" spans="1:3">
      <c r="A921">
        <v>921</v>
      </c>
      <c r="B921">
        <v>88809.01336669922</v>
      </c>
      <c r="C921">
        <v>28675.79460144043</v>
      </c>
    </row>
    <row r="922" spans="1:3">
      <c r="A922">
        <v>922</v>
      </c>
      <c r="B922">
        <v>86827.99339294434</v>
      </c>
      <c r="C922">
        <v>28856.27746582031</v>
      </c>
    </row>
    <row r="923" spans="1:3">
      <c r="A923">
        <v>923</v>
      </c>
      <c r="B923">
        <v>86649.89471435547</v>
      </c>
      <c r="C923">
        <v>28481.24504089355</v>
      </c>
    </row>
    <row r="924" spans="1:3">
      <c r="A924">
        <v>924</v>
      </c>
      <c r="B924">
        <v>87938.78555297852</v>
      </c>
      <c r="C924">
        <v>28456.9263458252</v>
      </c>
    </row>
    <row r="925" spans="1:3">
      <c r="A925">
        <v>925</v>
      </c>
      <c r="B925">
        <v>88620.90110778809</v>
      </c>
      <c r="C925">
        <v>28521.06094360352</v>
      </c>
    </row>
    <row r="926" spans="1:3">
      <c r="A926">
        <v>926</v>
      </c>
      <c r="B926">
        <v>88063.00163269043</v>
      </c>
      <c r="C926">
        <v>28655.7674407959</v>
      </c>
    </row>
    <row r="927" spans="1:3">
      <c r="A927">
        <v>927</v>
      </c>
      <c r="B927">
        <v>87084.05494689941</v>
      </c>
      <c r="C927">
        <v>28677.94036865234</v>
      </c>
    </row>
    <row r="928" spans="1:3">
      <c r="A928">
        <v>928</v>
      </c>
      <c r="B928">
        <v>90948.10485839844</v>
      </c>
      <c r="C928">
        <v>28962.13531494141</v>
      </c>
    </row>
    <row r="929" spans="1:3">
      <c r="A929">
        <v>929</v>
      </c>
      <c r="B929">
        <v>89649.91569519043</v>
      </c>
      <c r="C929">
        <v>29243.94607543945</v>
      </c>
    </row>
    <row r="930" spans="1:3">
      <c r="A930">
        <v>930</v>
      </c>
      <c r="B930">
        <v>87124.10926818848</v>
      </c>
      <c r="C930">
        <v>29553.17497253418</v>
      </c>
    </row>
    <row r="931" spans="1:3">
      <c r="A931">
        <v>931</v>
      </c>
      <c r="B931">
        <v>87913.27476501465</v>
      </c>
      <c r="C931">
        <v>29536.72409057617</v>
      </c>
    </row>
    <row r="932" spans="1:3">
      <c r="A932">
        <v>932</v>
      </c>
      <c r="B932">
        <v>89440.10734558105</v>
      </c>
      <c r="C932">
        <v>29822.11112976074</v>
      </c>
    </row>
    <row r="933" spans="1:3">
      <c r="A933">
        <v>933</v>
      </c>
      <c r="B933">
        <v>90321.77925109863</v>
      </c>
      <c r="C933">
        <v>29715.06118774414</v>
      </c>
    </row>
    <row r="934" spans="1:3">
      <c r="A934">
        <v>934</v>
      </c>
      <c r="B934">
        <v>88814.25857543945</v>
      </c>
      <c r="C934">
        <v>29895.30563354492</v>
      </c>
    </row>
    <row r="935" spans="1:3">
      <c r="A935">
        <v>935</v>
      </c>
      <c r="B935">
        <v>89751.24359130859</v>
      </c>
      <c r="C935">
        <v>29820.91903686523</v>
      </c>
    </row>
    <row r="936" spans="1:3">
      <c r="A936">
        <v>936</v>
      </c>
      <c r="B936">
        <v>89499.95040893555</v>
      </c>
      <c r="C936">
        <v>29687.88146972656</v>
      </c>
    </row>
    <row r="937" spans="1:3">
      <c r="A937">
        <v>937</v>
      </c>
      <c r="B937">
        <v>91571.09260559082</v>
      </c>
      <c r="C937">
        <v>29593.70613098145</v>
      </c>
    </row>
    <row r="938" spans="1:3">
      <c r="A938">
        <v>938</v>
      </c>
      <c r="B938">
        <v>90160.84671020508</v>
      </c>
      <c r="C938">
        <v>29330.96885681152</v>
      </c>
    </row>
    <row r="939" spans="1:3">
      <c r="A939">
        <v>939</v>
      </c>
      <c r="B939">
        <v>89864.01557922363</v>
      </c>
      <c r="C939">
        <v>29541.2540435791</v>
      </c>
    </row>
    <row r="940" spans="1:3">
      <c r="A940">
        <v>940</v>
      </c>
      <c r="B940">
        <v>88846.20666503906</v>
      </c>
      <c r="C940">
        <v>29487.13302612305</v>
      </c>
    </row>
    <row r="941" spans="1:3">
      <c r="A941">
        <v>941</v>
      </c>
      <c r="B941">
        <v>92456.10237121582</v>
      </c>
      <c r="C941">
        <v>29558.89701843262</v>
      </c>
    </row>
    <row r="942" spans="1:3">
      <c r="A942">
        <v>942</v>
      </c>
      <c r="B942">
        <v>89744.09103393555</v>
      </c>
      <c r="C942">
        <v>29801.1302947998</v>
      </c>
    </row>
    <row r="943" spans="1:3">
      <c r="A943">
        <v>943</v>
      </c>
      <c r="B943">
        <v>87939.97764587402</v>
      </c>
      <c r="C943">
        <v>29906.03446960449</v>
      </c>
    </row>
    <row r="944" spans="1:3">
      <c r="A944">
        <v>944</v>
      </c>
      <c r="B944">
        <v>91590.88134765625</v>
      </c>
      <c r="C944">
        <v>29682.39784240723</v>
      </c>
    </row>
    <row r="945" spans="1:3">
      <c r="A945">
        <v>945</v>
      </c>
      <c r="B945">
        <v>91547.25074768066</v>
      </c>
      <c r="C945">
        <v>29778.95736694336</v>
      </c>
    </row>
    <row r="946" spans="1:3">
      <c r="A946">
        <v>946</v>
      </c>
      <c r="B946">
        <v>92519.04487609863</v>
      </c>
      <c r="C946">
        <v>29821.87271118164</v>
      </c>
    </row>
    <row r="947" spans="1:3">
      <c r="A947">
        <v>947</v>
      </c>
      <c r="B947">
        <v>92917.91915893555</v>
      </c>
      <c r="C947">
        <v>29877.66265869141</v>
      </c>
    </row>
    <row r="948" spans="1:3">
      <c r="A948">
        <v>948</v>
      </c>
      <c r="B948">
        <v>93033.0753326416</v>
      </c>
      <c r="C948">
        <v>30004.02450561523</v>
      </c>
    </row>
    <row r="949" spans="1:3">
      <c r="A949">
        <v>949</v>
      </c>
      <c r="B949">
        <v>92652.79769897461</v>
      </c>
      <c r="C949">
        <v>30274.1527557373</v>
      </c>
    </row>
    <row r="950" spans="1:3">
      <c r="A950">
        <v>950</v>
      </c>
      <c r="B950">
        <v>91480.97038269043</v>
      </c>
      <c r="C950">
        <v>30457.73506164551</v>
      </c>
    </row>
    <row r="951" spans="1:3">
      <c r="A951">
        <v>951</v>
      </c>
      <c r="B951">
        <v>96067.19017028809</v>
      </c>
      <c r="C951">
        <v>30277.96745300293</v>
      </c>
    </row>
    <row r="952" spans="1:3">
      <c r="A952">
        <v>952</v>
      </c>
      <c r="B952">
        <v>95793.72406005859</v>
      </c>
      <c r="C952">
        <v>30202.86560058594</v>
      </c>
    </row>
    <row r="953" spans="1:3">
      <c r="A953">
        <v>953</v>
      </c>
      <c r="B953">
        <v>91262.3405456543</v>
      </c>
      <c r="C953">
        <v>30271.05331420898</v>
      </c>
    </row>
    <row r="954" spans="1:3">
      <c r="A954">
        <v>954</v>
      </c>
      <c r="B954">
        <v>94681.73980712891</v>
      </c>
      <c r="C954">
        <v>30400.99143981934</v>
      </c>
    </row>
    <row r="955" spans="1:3">
      <c r="A955">
        <v>955</v>
      </c>
      <c r="B955">
        <v>94135.99967956543</v>
      </c>
      <c r="C955">
        <v>30845.88050842285</v>
      </c>
    </row>
    <row r="956" spans="1:3">
      <c r="A956">
        <v>956</v>
      </c>
      <c r="B956">
        <v>92457.29446411133</v>
      </c>
      <c r="C956">
        <v>30714.98870849609</v>
      </c>
    </row>
    <row r="957" spans="1:3">
      <c r="A957">
        <v>957</v>
      </c>
      <c r="B957">
        <v>95035.07614135742</v>
      </c>
      <c r="C957">
        <v>31035.18486022949</v>
      </c>
    </row>
    <row r="958" spans="1:3">
      <c r="A958">
        <v>958</v>
      </c>
      <c r="B958">
        <v>94693.18389892578</v>
      </c>
      <c r="C958">
        <v>30807.0182800293</v>
      </c>
    </row>
    <row r="959" spans="1:3">
      <c r="A959">
        <v>959</v>
      </c>
      <c r="B959">
        <v>93453.16886901855</v>
      </c>
      <c r="C959">
        <v>30629.15802001953</v>
      </c>
    </row>
    <row r="960" spans="1:3">
      <c r="A960">
        <v>960</v>
      </c>
      <c r="B960">
        <v>95710.03913879395</v>
      </c>
      <c r="C960">
        <v>30785.79902648926</v>
      </c>
    </row>
    <row r="961" spans="1:3">
      <c r="A961">
        <v>961</v>
      </c>
      <c r="B961">
        <v>96401.21459960938</v>
      </c>
      <c r="C961">
        <v>30767.20237731934</v>
      </c>
    </row>
    <row r="962" spans="1:3">
      <c r="A962">
        <v>962</v>
      </c>
      <c r="B962">
        <v>96714.01977539062</v>
      </c>
      <c r="C962">
        <v>30889.27268981934</v>
      </c>
    </row>
    <row r="963" spans="1:3">
      <c r="A963">
        <v>963</v>
      </c>
      <c r="B963">
        <v>96236.22894287109</v>
      </c>
      <c r="C963">
        <v>32039.88075256348</v>
      </c>
    </row>
    <row r="964" spans="1:3">
      <c r="A964">
        <v>964</v>
      </c>
      <c r="B964">
        <v>97090.00587463379</v>
      </c>
      <c r="C964">
        <v>31318.90296936035</v>
      </c>
    </row>
    <row r="965" spans="1:3">
      <c r="A965">
        <v>965</v>
      </c>
      <c r="B965">
        <v>95072.98469543457</v>
      </c>
      <c r="C965">
        <v>31093.12057495117</v>
      </c>
    </row>
    <row r="966" spans="1:3">
      <c r="A966">
        <v>966</v>
      </c>
      <c r="B966">
        <v>95224.85733032227</v>
      </c>
      <c r="C966">
        <v>31121.96922302246</v>
      </c>
    </row>
    <row r="967" spans="1:3">
      <c r="A967">
        <v>967</v>
      </c>
      <c r="B967">
        <v>95021.00944519043</v>
      </c>
      <c r="C967">
        <v>31839.84756469727</v>
      </c>
    </row>
    <row r="968" spans="1:3">
      <c r="A968">
        <v>968</v>
      </c>
      <c r="B968">
        <v>96303.70140075684</v>
      </c>
      <c r="C968">
        <v>31879.18663024902</v>
      </c>
    </row>
    <row r="969" spans="1:3">
      <c r="A969">
        <v>969</v>
      </c>
      <c r="B969">
        <v>96235.75210571289</v>
      </c>
      <c r="C969">
        <v>32316.92314147949</v>
      </c>
    </row>
    <row r="970" spans="1:3">
      <c r="A970">
        <v>970</v>
      </c>
      <c r="B970">
        <v>95279.93202209473</v>
      </c>
      <c r="C970">
        <v>31396.86584472656</v>
      </c>
    </row>
    <row r="971" spans="1:3">
      <c r="A971">
        <v>971</v>
      </c>
      <c r="B971">
        <v>95298.05183410645</v>
      </c>
      <c r="C971">
        <v>31419.75402832031</v>
      </c>
    </row>
    <row r="972" spans="1:3">
      <c r="A972">
        <v>972</v>
      </c>
      <c r="B972">
        <v>94501.97219848633</v>
      </c>
      <c r="C972">
        <v>31573.05717468262</v>
      </c>
    </row>
    <row r="973" spans="1:3">
      <c r="A973">
        <v>973</v>
      </c>
      <c r="B973">
        <v>96184.96894836426</v>
      </c>
      <c r="C973">
        <v>31550.88424682617</v>
      </c>
    </row>
    <row r="974" spans="1:3">
      <c r="A974">
        <v>974</v>
      </c>
      <c r="B974">
        <v>97968.81675720215</v>
      </c>
      <c r="C974">
        <v>31630.03921508789</v>
      </c>
    </row>
    <row r="975" spans="1:3">
      <c r="A975">
        <v>975</v>
      </c>
      <c r="B975">
        <v>99702.11982727051</v>
      </c>
      <c r="C975">
        <v>31761.88468933105</v>
      </c>
    </row>
    <row r="976" spans="1:3">
      <c r="A976">
        <v>976</v>
      </c>
      <c r="B976">
        <v>98376.03569030762</v>
      </c>
      <c r="C976">
        <v>32506.94274902344</v>
      </c>
    </row>
    <row r="977" spans="1:3">
      <c r="A977">
        <v>977</v>
      </c>
      <c r="B977">
        <v>97352.02789306641</v>
      </c>
      <c r="C977">
        <v>32152.17590332031</v>
      </c>
    </row>
    <row r="978" spans="1:3">
      <c r="A978">
        <v>978</v>
      </c>
      <c r="B978">
        <v>98657.13119506836</v>
      </c>
      <c r="C978">
        <v>31994.10438537598</v>
      </c>
    </row>
    <row r="979" spans="1:3">
      <c r="A979">
        <v>979</v>
      </c>
      <c r="B979">
        <v>99451.06506347656</v>
      </c>
      <c r="C979">
        <v>31989.09759521484</v>
      </c>
    </row>
    <row r="980" spans="1:3">
      <c r="A980">
        <v>980</v>
      </c>
      <c r="B980">
        <v>99259.1381072998</v>
      </c>
      <c r="C980">
        <v>31990.05126953125</v>
      </c>
    </row>
    <row r="981" spans="1:3">
      <c r="A981">
        <v>981</v>
      </c>
      <c r="B981">
        <v>99560.97602844238</v>
      </c>
      <c r="C981">
        <v>32048.94065856934</v>
      </c>
    </row>
    <row r="982" spans="1:3">
      <c r="A982">
        <v>982</v>
      </c>
      <c r="B982">
        <v>100904.9415588379</v>
      </c>
      <c r="C982">
        <v>32380.81932067871</v>
      </c>
    </row>
    <row r="983" spans="1:3">
      <c r="A983">
        <v>983</v>
      </c>
      <c r="B983">
        <v>102969.1696166992</v>
      </c>
      <c r="C983">
        <v>32693.14765930176</v>
      </c>
    </row>
    <row r="984" spans="1:3">
      <c r="A984">
        <v>984</v>
      </c>
      <c r="B984">
        <v>100358.0093383789</v>
      </c>
      <c r="C984">
        <v>32966.85218811035</v>
      </c>
    </row>
    <row r="985" spans="1:3">
      <c r="A985">
        <v>985</v>
      </c>
      <c r="B985">
        <v>97846.03118896484</v>
      </c>
      <c r="C985">
        <v>33017.87376403809</v>
      </c>
    </row>
    <row r="986" spans="1:3">
      <c r="A986">
        <v>986</v>
      </c>
      <c r="B986">
        <v>101929.9030303955</v>
      </c>
      <c r="C986">
        <v>33016.20483398438</v>
      </c>
    </row>
    <row r="987" spans="1:3">
      <c r="A987">
        <v>987</v>
      </c>
      <c r="B987">
        <v>100827.2171020508</v>
      </c>
      <c r="C987">
        <v>33187.1509552002</v>
      </c>
    </row>
    <row r="988" spans="1:3">
      <c r="A988">
        <v>988</v>
      </c>
      <c r="B988">
        <v>99219.32220458984</v>
      </c>
      <c r="C988">
        <v>33348.08349609375</v>
      </c>
    </row>
    <row r="989" spans="1:3">
      <c r="A989">
        <v>989</v>
      </c>
      <c r="B989">
        <v>96920.25184631348</v>
      </c>
      <c r="C989">
        <v>32808.78067016602</v>
      </c>
    </row>
    <row r="990" spans="1:3">
      <c r="A990">
        <v>990</v>
      </c>
      <c r="B990">
        <v>102279.1862487793</v>
      </c>
      <c r="C990">
        <v>32616.37687683105</v>
      </c>
    </row>
    <row r="991" spans="1:3">
      <c r="A991">
        <v>991</v>
      </c>
      <c r="B991">
        <v>101146.6979980469</v>
      </c>
      <c r="C991">
        <v>32715.0821685791</v>
      </c>
    </row>
    <row r="992" spans="1:3">
      <c r="A992">
        <v>992</v>
      </c>
      <c r="B992">
        <v>96439.83840942383</v>
      </c>
      <c r="C992">
        <v>32769.91844177246</v>
      </c>
    </row>
    <row r="993" spans="1:3">
      <c r="A993">
        <v>993</v>
      </c>
      <c r="B993">
        <v>98340.03448486328</v>
      </c>
      <c r="C993">
        <v>32847.88131713867</v>
      </c>
    </row>
    <row r="994" spans="1:3">
      <c r="A994">
        <v>994</v>
      </c>
      <c r="B994">
        <v>100050.2109527588</v>
      </c>
      <c r="C994">
        <v>32884.12094116211</v>
      </c>
    </row>
    <row r="995" spans="1:3">
      <c r="A995">
        <v>995</v>
      </c>
      <c r="B995">
        <v>99759.81712341309</v>
      </c>
      <c r="C995">
        <v>33343.07670593262</v>
      </c>
    </row>
    <row r="996" spans="1:3">
      <c r="A996">
        <v>996</v>
      </c>
      <c r="B996">
        <v>103198.0514526367</v>
      </c>
      <c r="C996">
        <v>33743.14308166504</v>
      </c>
    </row>
    <row r="997" spans="1:3">
      <c r="A997">
        <v>997</v>
      </c>
      <c r="B997">
        <v>104290.0085449219</v>
      </c>
      <c r="C997">
        <v>33542.87147521973</v>
      </c>
    </row>
    <row r="998" spans="1:3">
      <c r="A998">
        <v>998</v>
      </c>
      <c r="B998">
        <v>104160.0704193115</v>
      </c>
      <c r="C998">
        <v>33318.04275512695</v>
      </c>
    </row>
    <row r="999" spans="1:3">
      <c r="A999">
        <v>999</v>
      </c>
      <c r="B999">
        <v>103510.1413726807</v>
      </c>
      <c r="C999">
        <v>33290.14778137207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2021-10-04T21:49:24Z</dcterms:created>
  <dcterms:modified xsi:type="dcterms:W3CDTF">2021-10-04T21:49:24Z</dcterms:modified>
</cp:coreProperties>
</file>