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go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Time complexity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selection_sort</c:v>
          </c:tx>
          <c:marker>
            <c:symbol val="none"/>
          </c:marker>
          <c:xVal>
            <c:numRef>
              <c:f>Algo!$A$1:$A$150</c:f>
              <c:numCache>
                <c:formatCode>General</c:formatCode>
                <c:ptCount val="15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</c:numCache>
            </c:numRef>
          </c:xVal>
          <c:yVal>
            <c:numRef>
              <c:f>Algo!$B$1:$B$151</c:f>
              <c:numCache>
                <c:formatCode>General</c:formatCode>
                <c:ptCount val="151"/>
                <c:pt idx="0">
                  <c:v>1108.884811401367</c:v>
                </c:pt>
                <c:pt idx="1">
                  <c:v>849.9622344970703</c:v>
                </c:pt>
                <c:pt idx="2">
                  <c:v>834.2266082763672</c:v>
                </c:pt>
                <c:pt idx="3">
                  <c:v>780.1055908203125</c:v>
                </c:pt>
                <c:pt idx="4">
                  <c:v>756.0253143310547</c:v>
                </c:pt>
                <c:pt idx="5">
                  <c:v>765.0852203369141</c:v>
                </c:pt>
                <c:pt idx="6">
                  <c:v>774.8603820800781</c:v>
                </c:pt>
                <c:pt idx="7">
                  <c:v>787.9734039306641</c:v>
                </c:pt>
                <c:pt idx="8">
                  <c:v>734.8060607910156</c:v>
                </c:pt>
                <c:pt idx="9">
                  <c:v>742.9122924804688</c:v>
                </c:pt>
                <c:pt idx="10">
                  <c:v>820.159912109375</c:v>
                </c:pt>
                <c:pt idx="11">
                  <c:v>883.8176727294922</c:v>
                </c:pt>
                <c:pt idx="12">
                  <c:v>1115.798950195312</c:v>
                </c:pt>
                <c:pt idx="13">
                  <c:v>925.3025054931641</c:v>
                </c:pt>
                <c:pt idx="14">
                  <c:v>820.8751678466797</c:v>
                </c:pt>
                <c:pt idx="15">
                  <c:v>849.9622344970703</c:v>
                </c:pt>
                <c:pt idx="16">
                  <c:v>837.8028869628906</c:v>
                </c:pt>
                <c:pt idx="17">
                  <c:v>839.2333984375</c:v>
                </c:pt>
                <c:pt idx="18">
                  <c:v>909.0900421142578</c:v>
                </c:pt>
                <c:pt idx="19">
                  <c:v>1003.026962280273</c:v>
                </c:pt>
                <c:pt idx="20">
                  <c:v>937.9386901855469</c:v>
                </c:pt>
                <c:pt idx="21">
                  <c:v>1290.798187255859</c:v>
                </c:pt>
                <c:pt idx="22">
                  <c:v>1186.132431030273</c:v>
                </c:pt>
                <c:pt idx="23">
                  <c:v>1003.026962280273</c:v>
                </c:pt>
                <c:pt idx="24">
                  <c:v>934.1239929199219</c:v>
                </c:pt>
                <c:pt idx="25">
                  <c:v>1045.942306518555</c:v>
                </c:pt>
                <c:pt idx="26">
                  <c:v>1413.822174072266</c:v>
                </c:pt>
                <c:pt idx="27">
                  <c:v>1896.858215332031</c:v>
                </c:pt>
                <c:pt idx="28">
                  <c:v>1037.836074829102</c:v>
                </c:pt>
                <c:pt idx="29">
                  <c:v>1018.762588500977</c:v>
                </c:pt>
                <c:pt idx="30">
                  <c:v>1075.983047485352</c:v>
                </c:pt>
                <c:pt idx="31">
                  <c:v>1137.971878051758</c:v>
                </c:pt>
                <c:pt idx="32">
                  <c:v>1066.207885742188</c:v>
                </c:pt>
                <c:pt idx="33">
                  <c:v>1053.094863891602</c:v>
                </c:pt>
                <c:pt idx="34">
                  <c:v>1059.055328369141</c:v>
                </c:pt>
                <c:pt idx="35">
                  <c:v>1307.72590637207</c:v>
                </c:pt>
                <c:pt idx="36">
                  <c:v>1092.910766601562</c:v>
                </c:pt>
                <c:pt idx="37">
                  <c:v>1101.016998291016</c:v>
                </c:pt>
                <c:pt idx="38">
                  <c:v>1764.774322509766</c:v>
                </c:pt>
                <c:pt idx="39">
                  <c:v>1631.021499633789</c:v>
                </c:pt>
                <c:pt idx="40">
                  <c:v>1182.079315185547</c:v>
                </c:pt>
                <c:pt idx="41">
                  <c:v>1167.058944702148</c:v>
                </c:pt>
                <c:pt idx="42">
                  <c:v>1257.896423339844</c:v>
                </c:pt>
                <c:pt idx="43">
                  <c:v>1260.995864868164</c:v>
                </c:pt>
                <c:pt idx="44">
                  <c:v>1244.068145751953</c:v>
                </c:pt>
                <c:pt idx="45">
                  <c:v>1286.983489990234</c:v>
                </c:pt>
                <c:pt idx="46">
                  <c:v>1234.054565429688</c:v>
                </c:pt>
                <c:pt idx="47">
                  <c:v>1249.074935913086</c:v>
                </c:pt>
                <c:pt idx="48">
                  <c:v>1884.937286376953</c:v>
                </c:pt>
                <c:pt idx="49">
                  <c:v>2173.900604248047</c:v>
                </c:pt>
                <c:pt idx="50">
                  <c:v>1809.120178222656</c:v>
                </c:pt>
                <c:pt idx="51">
                  <c:v>1738.071441650391</c:v>
                </c:pt>
                <c:pt idx="52">
                  <c:v>2362.728118896484</c:v>
                </c:pt>
                <c:pt idx="53">
                  <c:v>1702.070236206055</c:v>
                </c:pt>
                <c:pt idx="54">
                  <c:v>1767.873764038086</c:v>
                </c:pt>
                <c:pt idx="55">
                  <c:v>1588.344573974609</c:v>
                </c:pt>
                <c:pt idx="56">
                  <c:v>1510.858535766602</c:v>
                </c:pt>
                <c:pt idx="57">
                  <c:v>1553.058624267578</c:v>
                </c:pt>
                <c:pt idx="58">
                  <c:v>1417.875289916992</c:v>
                </c:pt>
                <c:pt idx="59">
                  <c:v>1543.760299682617</c:v>
                </c:pt>
                <c:pt idx="60">
                  <c:v>1487.016677856445</c:v>
                </c:pt>
                <c:pt idx="61">
                  <c:v>1516.819000244141</c:v>
                </c:pt>
                <c:pt idx="62">
                  <c:v>1484.155654907227</c:v>
                </c:pt>
                <c:pt idx="63">
                  <c:v>1896.858215332031</c:v>
                </c:pt>
                <c:pt idx="64">
                  <c:v>2517.938613891602</c:v>
                </c:pt>
                <c:pt idx="65">
                  <c:v>2804.994583129883</c:v>
                </c:pt>
                <c:pt idx="66">
                  <c:v>2684.831619262695</c:v>
                </c:pt>
                <c:pt idx="67">
                  <c:v>2085.208892822266</c:v>
                </c:pt>
                <c:pt idx="68">
                  <c:v>2367.973327636719</c:v>
                </c:pt>
                <c:pt idx="69">
                  <c:v>2004.146575927734</c:v>
                </c:pt>
                <c:pt idx="70">
                  <c:v>1769.304275512695</c:v>
                </c:pt>
                <c:pt idx="71">
                  <c:v>2201.080322265625</c:v>
                </c:pt>
                <c:pt idx="72">
                  <c:v>1682.99674987793</c:v>
                </c:pt>
                <c:pt idx="73">
                  <c:v>1655.101776123047</c:v>
                </c:pt>
                <c:pt idx="74">
                  <c:v>2020.120620727539</c:v>
                </c:pt>
                <c:pt idx="75">
                  <c:v>1714.229583740234</c:v>
                </c:pt>
                <c:pt idx="76">
                  <c:v>1914.024353027344</c:v>
                </c:pt>
                <c:pt idx="77">
                  <c:v>1888.99040222168</c:v>
                </c:pt>
                <c:pt idx="78">
                  <c:v>2162.933349609375</c:v>
                </c:pt>
                <c:pt idx="79">
                  <c:v>2192.73567199707</c:v>
                </c:pt>
                <c:pt idx="80">
                  <c:v>2512.931823730469</c:v>
                </c:pt>
                <c:pt idx="81">
                  <c:v>2071.142196655273</c:v>
                </c:pt>
                <c:pt idx="82">
                  <c:v>1835.107803344727</c:v>
                </c:pt>
                <c:pt idx="83">
                  <c:v>2167.940139770508</c:v>
                </c:pt>
                <c:pt idx="84">
                  <c:v>1878.976821899414</c:v>
                </c:pt>
                <c:pt idx="85">
                  <c:v>2804.994583129883</c:v>
                </c:pt>
                <c:pt idx="86">
                  <c:v>2922.05810546875</c:v>
                </c:pt>
                <c:pt idx="87">
                  <c:v>3087.759017944336</c:v>
                </c:pt>
                <c:pt idx="88">
                  <c:v>2038.955688476562</c:v>
                </c:pt>
                <c:pt idx="89">
                  <c:v>2444.028854370117</c:v>
                </c:pt>
                <c:pt idx="90">
                  <c:v>2111.911773681641</c:v>
                </c:pt>
                <c:pt idx="91">
                  <c:v>2080.202102661133</c:v>
                </c:pt>
                <c:pt idx="92">
                  <c:v>2712.011337280273</c:v>
                </c:pt>
                <c:pt idx="93">
                  <c:v>2687.931060791016</c:v>
                </c:pt>
                <c:pt idx="94">
                  <c:v>2253.055572509766</c:v>
                </c:pt>
                <c:pt idx="95">
                  <c:v>2082.109451293945</c:v>
                </c:pt>
                <c:pt idx="96">
                  <c:v>2215.385437011719</c:v>
                </c:pt>
                <c:pt idx="97">
                  <c:v>2182.245254516602</c:v>
                </c:pt>
                <c:pt idx="98">
                  <c:v>2159.11865234375</c:v>
                </c:pt>
                <c:pt idx="99">
                  <c:v>2238.035202026367</c:v>
                </c:pt>
                <c:pt idx="100">
                  <c:v>2165.079116821289</c:v>
                </c:pt>
                <c:pt idx="101">
                  <c:v>2183.914184570312</c:v>
                </c:pt>
                <c:pt idx="102">
                  <c:v>2204.89501953125</c:v>
                </c:pt>
                <c:pt idx="103">
                  <c:v>2219.915390014648</c:v>
                </c:pt>
                <c:pt idx="104">
                  <c:v>2319.097518920898</c:v>
                </c:pt>
                <c:pt idx="105">
                  <c:v>2448.797225952148</c:v>
                </c:pt>
                <c:pt idx="106">
                  <c:v>3147.125244140625</c:v>
                </c:pt>
                <c:pt idx="107">
                  <c:v>2345.085144042969</c:v>
                </c:pt>
                <c:pt idx="108">
                  <c:v>2372.026443481445</c:v>
                </c:pt>
                <c:pt idx="109">
                  <c:v>2821.922302246094</c:v>
                </c:pt>
                <c:pt idx="110">
                  <c:v>2526.998519897461</c:v>
                </c:pt>
                <c:pt idx="111">
                  <c:v>2393.007278442383</c:v>
                </c:pt>
                <c:pt idx="112">
                  <c:v>2398.014068603516</c:v>
                </c:pt>
                <c:pt idx="113">
                  <c:v>2432.107925415039</c:v>
                </c:pt>
                <c:pt idx="114">
                  <c:v>2502.918243408203</c:v>
                </c:pt>
                <c:pt idx="115">
                  <c:v>2484.08317565918</c:v>
                </c:pt>
                <c:pt idx="116">
                  <c:v>2495.050430297852</c:v>
                </c:pt>
                <c:pt idx="117">
                  <c:v>2509.832382202148</c:v>
                </c:pt>
                <c:pt idx="118">
                  <c:v>2578.973770141602</c:v>
                </c:pt>
                <c:pt idx="119">
                  <c:v>2552.270889282227</c:v>
                </c:pt>
                <c:pt idx="120">
                  <c:v>4131.078720092773</c:v>
                </c:pt>
                <c:pt idx="121">
                  <c:v>3615.140914916992</c:v>
                </c:pt>
                <c:pt idx="122">
                  <c:v>3314.018249511719</c:v>
                </c:pt>
                <c:pt idx="123">
                  <c:v>3423.929214477539</c:v>
                </c:pt>
                <c:pt idx="124">
                  <c:v>3044.12841796875</c:v>
                </c:pt>
                <c:pt idx="125">
                  <c:v>2941.131591796875</c:v>
                </c:pt>
                <c:pt idx="126">
                  <c:v>2907.991409301758</c:v>
                </c:pt>
                <c:pt idx="127">
                  <c:v>2886.056900024414</c:v>
                </c:pt>
                <c:pt idx="128">
                  <c:v>3000.974655151367</c:v>
                </c:pt>
                <c:pt idx="129">
                  <c:v>2781.867980957031</c:v>
                </c:pt>
                <c:pt idx="130">
                  <c:v>3165.960311889648</c:v>
                </c:pt>
                <c:pt idx="131">
                  <c:v>4298.686981201172</c:v>
                </c:pt>
                <c:pt idx="132">
                  <c:v>4090.070724487305</c:v>
                </c:pt>
                <c:pt idx="133">
                  <c:v>4592.8955078125</c:v>
                </c:pt>
                <c:pt idx="134">
                  <c:v>4136.085510253906</c:v>
                </c:pt>
                <c:pt idx="135">
                  <c:v>3635.883331298828</c:v>
                </c:pt>
                <c:pt idx="136">
                  <c:v>4882.097244262695</c:v>
                </c:pt>
                <c:pt idx="137">
                  <c:v>4524.946212768555</c:v>
                </c:pt>
                <c:pt idx="138">
                  <c:v>4375.696182250977</c:v>
                </c:pt>
                <c:pt idx="139">
                  <c:v>4633.903503417969</c:v>
                </c:pt>
                <c:pt idx="140">
                  <c:v>3803.96842956543</c:v>
                </c:pt>
                <c:pt idx="141">
                  <c:v>3632.307052612305</c:v>
                </c:pt>
                <c:pt idx="142">
                  <c:v>3534.078598022461</c:v>
                </c:pt>
                <c:pt idx="143">
                  <c:v>3605.127334594727</c:v>
                </c:pt>
                <c:pt idx="144">
                  <c:v>3749.847412109375</c:v>
                </c:pt>
                <c:pt idx="145">
                  <c:v>3688.09700012207</c:v>
                </c:pt>
                <c:pt idx="146">
                  <c:v>3661.870956420898</c:v>
                </c:pt>
                <c:pt idx="147">
                  <c:v>3491.16325378418</c:v>
                </c:pt>
                <c:pt idx="148">
                  <c:v>4488.945007324219</c:v>
                </c:pt>
                <c:pt idx="149">
                  <c:v>3605.842590332031</c:v>
                </c:pt>
              </c:numCache>
            </c:numRef>
          </c:yVal>
          <c:smooth val="1"/>
        </c:ser>
        <c:ser>
          <c:idx val="1"/>
          <c:order val="1"/>
          <c:tx>
            <c:v>bubble_sort</c:v>
          </c:tx>
          <c:marker>
            <c:symbol val="none"/>
          </c:marker>
          <c:xVal>
            <c:numRef>
              <c:f>Algo!$A$1:$A$150</c:f>
              <c:numCache>
                <c:formatCode>General</c:formatCode>
                <c:ptCount val="15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</c:numCache>
            </c:numRef>
          </c:xVal>
          <c:yVal>
            <c:numRef>
              <c:f>Algo!$C$1:$C$151</c:f>
              <c:numCache>
                <c:formatCode>General</c:formatCode>
                <c:ptCount val="151"/>
                <c:pt idx="0">
                  <c:v>1573.801040649414</c:v>
                </c:pt>
                <c:pt idx="1">
                  <c:v>1658.916473388672</c:v>
                </c:pt>
                <c:pt idx="2">
                  <c:v>1783.847808837891</c:v>
                </c:pt>
                <c:pt idx="3">
                  <c:v>2776.145935058594</c:v>
                </c:pt>
                <c:pt idx="4">
                  <c:v>2878.904342651367</c:v>
                </c:pt>
                <c:pt idx="5">
                  <c:v>2225.875854492188</c:v>
                </c:pt>
                <c:pt idx="6">
                  <c:v>2038.717269897461</c:v>
                </c:pt>
                <c:pt idx="7">
                  <c:v>2294.778823852539</c:v>
                </c:pt>
                <c:pt idx="8">
                  <c:v>2156.734466552734</c:v>
                </c:pt>
                <c:pt idx="9">
                  <c:v>2056.83708190918</c:v>
                </c:pt>
                <c:pt idx="10">
                  <c:v>1780.033111572266</c:v>
                </c:pt>
                <c:pt idx="11">
                  <c:v>2146.005630493164</c:v>
                </c:pt>
                <c:pt idx="12">
                  <c:v>2062.082290649414</c:v>
                </c:pt>
                <c:pt idx="13">
                  <c:v>1870.870590209961</c:v>
                </c:pt>
                <c:pt idx="14">
                  <c:v>2075.1953125</c:v>
                </c:pt>
                <c:pt idx="15">
                  <c:v>2206.325531005859</c:v>
                </c:pt>
                <c:pt idx="16">
                  <c:v>1976.01318359375</c:v>
                </c:pt>
                <c:pt idx="17">
                  <c:v>2332.210540771484</c:v>
                </c:pt>
                <c:pt idx="18">
                  <c:v>2570.867538452148</c:v>
                </c:pt>
                <c:pt idx="19">
                  <c:v>2243.995666503906</c:v>
                </c:pt>
                <c:pt idx="20">
                  <c:v>2987.62321472168</c:v>
                </c:pt>
                <c:pt idx="21">
                  <c:v>3585.100173950195</c:v>
                </c:pt>
                <c:pt idx="22">
                  <c:v>2984.046936035156</c:v>
                </c:pt>
                <c:pt idx="23">
                  <c:v>2427.816390991211</c:v>
                </c:pt>
                <c:pt idx="24">
                  <c:v>2644.062042236328</c:v>
                </c:pt>
                <c:pt idx="25">
                  <c:v>2673.864364624023</c:v>
                </c:pt>
                <c:pt idx="26">
                  <c:v>2787.113189697266</c:v>
                </c:pt>
                <c:pt idx="27">
                  <c:v>2965.927124023438</c:v>
                </c:pt>
                <c:pt idx="28">
                  <c:v>2997.159957885742</c:v>
                </c:pt>
                <c:pt idx="29">
                  <c:v>3059.148788452148</c:v>
                </c:pt>
                <c:pt idx="30">
                  <c:v>3066.062927246094</c:v>
                </c:pt>
                <c:pt idx="31">
                  <c:v>3259.897232055664</c:v>
                </c:pt>
                <c:pt idx="32">
                  <c:v>2806.901931762695</c:v>
                </c:pt>
                <c:pt idx="33">
                  <c:v>2764.94026184082</c:v>
                </c:pt>
                <c:pt idx="34">
                  <c:v>3718.137741088867</c:v>
                </c:pt>
                <c:pt idx="35">
                  <c:v>3511.905670166016</c:v>
                </c:pt>
                <c:pt idx="36">
                  <c:v>3037.929534912109</c:v>
                </c:pt>
                <c:pt idx="37">
                  <c:v>3906.011581420898</c:v>
                </c:pt>
                <c:pt idx="38">
                  <c:v>3274.202346801758</c:v>
                </c:pt>
                <c:pt idx="39">
                  <c:v>2871.990203857422</c:v>
                </c:pt>
                <c:pt idx="40">
                  <c:v>3374.099731445312</c:v>
                </c:pt>
                <c:pt idx="41">
                  <c:v>3479.00390625</c:v>
                </c:pt>
                <c:pt idx="42">
                  <c:v>3214.120864868164</c:v>
                </c:pt>
                <c:pt idx="43">
                  <c:v>3228.187561035156</c:v>
                </c:pt>
                <c:pt idx="44">
                  <c:v>4295.825958251953</c:v>
                </c:pt>
                <c:pt idx="45">
                  <c:v>3536.93962097168</c:v>
                </c:pt>
                <c:pt idx="46">
                  <c:v>4616.022109985352</c:v>
                </c:pt>
                <c:pt idx="47">
                  <c:v>4926.919937133789</c:v>
                </c:pt>
                <c:pt idx="48">
                  <c:v>3896.713256835938</c:v>
                </c:pt>
                <c:pt idx="49">
                  <c:v>4010.915756225586</c:v>
                </c:pt>
                <c:pt idx="50">
                  <c:v>3949.165344238281</c:v>
                </c:pt>
                <c:pt idx="51">
                  <c:v>4342.079162597656</c:v>
                </c:pt>
                <c:pt idx="52">
                  <c:v>3580.808639526367</c:v>
                </c:pt>
                <c:pt idx="53">
                  <c:v>4302.978515625</c:v>
                </c:pt>
                <c:pt idx="54">
                  <c:v>3978.01399230957</c:v>
                </c:pt>
                <c:pt idx="55">
                  <c:v>5239.963531494141</c:v>
                </c:pt>
                <c:pt idx="56">
                  <c:v>3703.117370605469</c:v>
                </c:pt>
                <c:pt idx="57">
                  <c:v>6447.076797485352</c:v>
                </c:pt>
                <c:pt idx="58">
                  <c:v>5866.289138793945</c:v>
                </c:pt>
                <c:pt idx="59">
                  <c:v>4229.068756103516</c:v>
                </c:pt>
                <c:pt idx="60">
                  <c:v>4041.910171508789</c:v>
                </c:pt>
                <c:pt idx="61">
                  <c:v>4669.904708862305</c:v>
                </c:pt>
                <c:pt idx="62">
                  <c:v>4222.869873046875</c:v>
                </c:pt>
                <c:pt idx="63">
                  <c:v>4088.163375854492</c:v>
                </c:pt>
                <c:pt idx="64">
                  <c:v>4564.046859741211</c:v>
                </c:pt>
                <c:pt idx="65">
                  <c:v>4986.763000488281</c:v>
                </c:pt>
                <c:pt idx="66">
                  <c:v>4856.82487487793</c:v>
                </c:pt>
                <c:pt idx="67">
                  <c:v>5409.955978393555</c:v>
                </c:pt>
                <c:pt idx="68">
                  <c:v>5737.066268920898</c:v>
                </c:pt>
                <c:pt idx="69">
                  <c:v>6208.181381225586</c:v>
                </c:pt>
                <c:pt idx="70">
                  <c:v>7216.930389404297</c:v>
                </c:pt>
                <c:pt idx="71">
                  <c:v>9263.992309570312</c:v>
                </c:pt>
                <c:pt idx="72">
                  <c:v>5999.088287353516</c:v>
                </c:pt>
                <c:pt idx="73">
                  <c:v>7055.997848510742</c:v>
                </c:pt>
                <c:pt idx="74">
                  <c:v>5510.091781616211</c:v>
                </c:pt>
                <c:pt idx="75">
                  <c:v>5976.200103759766</c:v>
                </c:pt>
                <c:pt idx="76">
                  <c:v>6228.923797607422</c:v>
                </c:pt>
                <c:pt idx="77">
                  <c:v>5936.861038208008</c:v>
                </c:pt>
                <c:pt idx="78">
                  <c:v>7112.979888916016</c:v>
                </c:pt>
                <c:pt idx="79">
                  <c:v>5951.881408691406</c:v>
                </c:pt>
                <c:pt idx="80">
                  <c:v>7627.964019775391</c:v>
                </c:pt>
                <c:pt idx="81">
                  <c:v>6487.131118774414</c:v>
                </c:pt>
                <c:pt idx="82">
                  <c:v>7238.864898681641</c:v>
                </c:pt>
                <c:pt idx="83">
                  <c:v>6240.129470825195</c:v>
                </c:pt>
                <c:pt idx="84">
                  <c:v>6336.92741394043</c:v>
                </c:pt>
                <c:pt idx="85">
                  <c:v>7620.811462402344</c:v>
                </c:pt>
                <c:pt idx="86">
                  <c:v>6525.993347167969</c:v>
                </c:pt>
                <c:pt idx="87">
                  <c:v>6745.815277099609</c:v>
                </c:pt>
                <c:pt idx="88">
                  <c:v>6994.962692260742</c:v>
                </c:pt>
                <c:pt idx="89">
                  <c:v>6237.983703613281</c:v>
                </c:pt>
                <c:pt idx="90">
                  <c:v>7916.927337646484</c:v>
                </c:pt>
                <c:pt idx="91">
                  <c:v>7094.144821166992</c:v>
                </c:pt>
                <c:pt idx="92">
                  <c:v>8877.992630004883</c:v>
                </c:pt>
                <c:pt idx="93">
                  <c:v>6689.786911010742</c:v>
                </c:pt>
                <c:pt idx="94">
                  <c:v>7628.917694091797</c:v>
                </c:pt>
                <c:pt idx="95">
                  <c:v>7236.957550048828</c:v>
                </c:pt>
                <c:pt idx="96">
                  <c:v>7935.047149658203</c:v>
                </c:pt>
                <c:pt idx="97">
                  <c:v>7675.886154174805</c:v>
                </c:pt>
                <c:pt idx="98">
                  <c:v>7546.663284301758</c:v>
                </c:pt>
                <c:pt idx="99">
                  <c:v>7748.126983642578</c:v>
                </c:pt>
                <c:pt idx="100">
                  <c:v>7888.317108154297</c:v>
                </c:pt>
                <c:pt idx="101">
                  <c:v>6953.954696655273</c:v>
                </c:pt>
                <c:pt idx="102">
                  <c:v>8255.958557128906</c:v>
                </c:pt>
                <c:pt idx="103">
                  <c:v>7464.170455932617</c:v>
                </c:pt>
                <c:pt idx="104">
                  <c:v>9093.284606933594</c:v>
                </c:pt>
                <c:pt idx="105">
                  <c:v>8560.895919799805</c:v>
                </c:pt>
                <c:pt idx="106">
                  <c:v>8785.96305847168</c:v>
                </c:pt>
                <c:pt idx="107">
                  <c:v>8168.935775756836</c:v>
                </c:pt>
                <c:pt idx="108">
                  <c:v>8050.918579101562</c:v>
                </c:pt>
                <c:pt idx="109">
                  <c:v>8295.059204101562</c:v>
                </c:pt>
                <c:pt idx="110">
                  <c:v>8599.042892456055</c:v>
                </c:pt>
                <c:pt idx="111">
                  <c:v>8103.132247924805</c:v>
                </c:pt>
                <c:pt idx="112">
                  <c:v>8565.187454223633</c:v>
                </c:pt>
                <c:pt idx="113">
                  <c:v>8487.939834594727</c:v>
                </c:pt>
                <c:pt idx="114">
                  <c:v>8246.898651123047</c:v>
                </c:pt>
                <c:pt idx="115">
                  <c:v>9405.136108398438</c:v>
                </c:pt>
                <c:pt idx="116">
                  <c:v>9820.699691772461</c:v>
                </c:pt>
                <c:pt idx="117">
                  <c:v>8488.893508911133</c:v>
                </c:pt>
                <c:pt idx="118">
                  <c:v>8543.252944946289</c:v>
                </c:pt>
                <c:pt idx="119">
                  <c:v>8651.018142700195</c:v>
                </c:pt>
                <c:pt idx="120">
                  <c:v>10171.17500305176</c:v>
                </c:pt>
                <c:pt idx="121">
                  <c:v>9059.906005859375</c:v>
                </c:pt>
                <c:pt idx="122">
                  <c:v>10205.98411560059</c:v>
                </c:pt>
                <c:pt idx="123">
                  <c:v>9638.071060180664</c:v>
                </c:pt>
                <c:pt idx="124">
                  <c:v>8799.076080322266</c:v>
                </c:pt>
                <c:pt idx="125">
                  <c:v>9119.033813476562</c:v>
                </c:pt>
                <c:pt idx="126">
                  <c:v>8962.154388427734</c:v>
                </c:pt>
                <c:pt idx="127">
                  <c:v>8102.893829345703</c:v>
                </c:pt>
                <c:pt idx="128">
                  <c:v>10046.24366760254</c:v>
                </c:pt>
                <c:pt idx="129">
                  <c:v>9215.116500854492</c:v>
                </c:pt>
                <c:pt idx="130">
                  <c:v>8222.103118896484</c:v>
                </c:pt>
                <c:pt idx="131">
                  <c:v>11463.16528320312</c:v>
                </c:pt>
                <c:pt idx="132">
                  <c:v>9119.987487792969</c:v>
                </c:pt>
                <c:pt idx="133">
                  <c:v>8402.824401855469</c:v>
                </c:pt>
                <c:pt idx="134">
                  <c:v>9335.994720458984</c:v>
                </c:pt>
                <c:pt idx="135">
                  <c:v>9804.964065551758</c:v>
                </c:pt>
                <c:pt idx="136">
                  <c:v>12469.05326843262</c:v>
                </c:pt>
                <c:pt idx="137">
                  <c:v>10793.92433166504</c:v>
                </c:pt>
                <c:pt idx="138">
                  <c:v>10113.71612548828</c:v>
                </c:pt>
                <c:pt idx="139">
                  <c:v>12528.89633178711</c:v>
                </c:pt>
                <c:pt idx="140">
                  <c:v>10080.09910583496</c:v>
                </c:pt>
                <c:pt idx="141">
                  <c:v>9609.222412109375</c:v>
                </c:pt>
                <c:pt idx="142">
                  <c:v>9149.074554443359</c:v>
                </c:pt>
                <c:pt idx="143">
                  <c:v>9369.850158691406</c:v>
                </c:pt>
                <c:pt idx="144">
                  <c:v>11627.9125213623</c:v>
                </c:pt>
                <c:pt idx="145">
                  <c:v>11976.00364685059</c:v>
                </c:pt>
                <c:pt idx="146">
                  <c:v>11309.14688110352</c:v>
                </c:pt>
                <c:pt idx="147">
                  <c:v>9942.054748535156</c:v>
                </c:pt>
                <c:pt idx="148">
                  <c:v>9564.876556396484</c:v>
                </c:pt>
                <c:pt idx="149">
                  <c:v>9099.006652832031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time (μs)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22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0"/>
  <sheetViews>
    <sheetView tabSelected="1" workbookViewId="0"/>
  </sheetViews>
  <sheetFormatPr defaultRowHeight="15"/>
  <sheetData>
    <row r="1" spans="1:3">
      <c r="A1">
        <v>100</v>
      </c>
      <c r="B1">
        <v>1108.884811401367</v>
      </c>
      <c r="C1">
        <v>1573.801040649414</v>
      </c>
    </row>
    <row r="2" spans="1:3">
      <c r="A2">
        <v>101</v>
      </c>
      <c r="B2">
        <v>849.9622344970703</v>
      </c>
      <c r="C2">
        <v>1658.916473388672</v>
      </c>
    </row>
    <row r="3" spans="1:3">
      <c r="A3">
        <v>102</v>
      </c>
      <c r="B3">
        <v>834.2266082763672</v>
      </c>
      <c r="C3">
        <v>1783.847808837891</v>
      </c>
    </row>
    <row r="4" spans="1:3">
      <c r="A4">
        <v>103</v>
      </c>
      <c r="B4">
        <v>780.1055908203125</v>
      </c>
      <c r="C4">
        <v>2776.145935058594</v>
      </c>
    </row>
    <row r="5" spans="1:3">
      <c r="A5">
        <v>104</v>
      </c>
      <c r="B5">
        <v>756.0253143310547</v>
      </c>
      <c r="C5">
        <v>2878.904342651367</v>
      </c>
    </row>
    <row r="6" spans="1:3">
      <c r="A6">
        <v>105</v>
      </c>
      <c r="B6">
        <v>765.0852203369141</v>
      </c>
      <c r="C6">
        <v>2225.875854492188</v>
      </c>
    </row>
    <row r="7" spans="1:3">
      <c r="A7">
        <v>106</v>
      </c>
      <c r="B7">
        <v>774.8603820800781</v>
      </c>
      <c r="C7">
        <v>2038.717269897461</v>
      </c>
    </row>
    <row r="8" spans="1:3">
      <c r="A8">
        <v>107</v>
      </c>
      <c r="B8">
        <v>787.9734039306641</v>
      </c>
      <c r="C8">
        <v>2294.778823852539</v>
      </c>
    </row>
    <row r="9" spans="1:3">
      <c r="A9">
        <v>108</v>
      </c>
      <c r="B9">
        <v>734.8060607910156</v>
      </c>
      <c r="C9">
        <v>2156.734466552734</v>
      </c>
    </row>
    <row r="10" spans="1:3">
      <c r="A10">
        <v>109</v>
      </c>
      <c r="B10">
        <v>742.9122924804688</v>
      </c>
      <c r="C10">
        <v>2056.83708190918</v>
      </c>
    </row>
    <row r="11" spans="1:3">
      <c r="A11">
        <v>110</v>
      </c>
      <c r="B11">
        <v>820.159912109375</v>
      </c>
      <c r="C11">
        <v>1780.033111572266</v>
      </c>
    </row>
    <row r="12" spans="1:3">
      <c r="A12">
        <v>111</v>
      </c>
      <c r="B12">
        <v>883.8176727294922</v>
      </c>
      <c r="C12">
        <v>2146.005630493164</v>
      </c>
    </row>
    <row r="13" spans="1:3">
      <c r="A13">
        <v>112</v>
      </c>
      <c r="B13">
        <v>1115.798950195312</v>
      </c>
      <c r="C13">
        <v>2062.082290649414</v>
      </c>
    </row>
    <row r="14" spans="1:3">
      <c r="A14">
        <v>113</v>
      </c>
      <c r="B14">
        <v>925.3025054931641</v>
      </c>
      <c r="C14">
        <v>1870.870590209961</v>
      </c>
    </row>
    <row r="15" spans="1:3">
      <c r="A15">
        <v>114</v>
      </c>
      <c r="B15">
        <v>820.8751678466797</v>
      </c>
      <c r="C15">
        <v>2075.1953125</v>
      </c>
    </row>
    <row r="16" spans="1:3">
      <c r="A16">
        <v>115</v>
      </c>
      <c r="B16">
        <v>849.9622344970703</v>
      </c>
      <c r="C16">
        <v>2206.325531005859</v>
      </c>
    </row>
    <row r="17" spans="1:3">
      <c r="A17">
        <v>116</v>
      </c>
      <c r="B17">
        <v>837.8028869628906</v>
      </c>
      <c r="C17">
        <v>1976.01318359375</v>
      </c>
    </row>
    <row r="18" spans="1:3">
      <c r="A18">
        <v>117</v>
      </c>
      <c r="B18">
        <v>839.2333984375</v>
      </c>
      <c r="C18">
        <v>2332.210540771484</v>
      </c>
    </row>
    <row r="19" spans="1:3">
      <c r="A19">
        <v>118</v>
      </c>
      <c r="B19">
        <v>909.0900421142578</v>
      </c>
      <c r="C19">
        <v>2570.867538452148</v>
      </c>
    </row>
    <row r="20" spans="1:3">
      <c r="A20">
        <v>119</v>
      </c>
      <c r="B20">
        <v>1003.026962280273</v>
      </c>
      <c r="C20">
        <v>2243.995666503906</v>
      </c>
    </row>
    <row r="21" spans="1:3">
      <c r="A21">
        <v>120</v>
      </c>
      <c r="B21">
        <v>937.9386901855469</v>
      </c>
      <c r="C21">
        <v>2987.62321472168</v>
      </c>
    </row>
    <row r="22" spans="1:3">
      <c r="A22">
        <v>121</v>
      </c>
      <c r="B22">
        <v>1290.798187255859</v>
      </c>
      <c r="C22">
        <v>3585.100173950195</v>
      </c>
    </row>
    <row r="23" spans="1:3">
      <c r="A23">
        <v>122</v>
      </c>
      <c r="B23">
        <v>1186.132431030273</v>
      </c>
      <c r="C23">
        <v>2984.046936035156</v>
      </c>
    </row>
    <row r="24" spans="1:3">
      <c r="A24">
        <v>123</v>
      </c>
      <c r="B24">
        <v>1003.026962280273</v>
      </c>
      <c r="C24">
        <v>2427.816390991211</v>
      </c>
    </row>
    <row r="25" spans="1:3">
      <c r="A25">
        <v>124</v>
      </c>
      <c r="B25">
        <v>934.1239929199219</v>
      </c>
      <c r="C25">
        <v>2644.062042236328</v>
      </c>
    </row>
    <row r="26" spans="1:3">
      <c r="A26">
        <v>125</v>
      </c>
      <c r="B26">
        <v>1045.942306518555</v>
      </c>
      <c r="C26">
        <v>2673.864364624023</v>
      </c>
    </row>
    <row r="27" spans="1:3">
      <c r="A27">
        <v>126</v>
      </c>
      <c r="B27">
        <v>1413.822174072266</v>
      </c>
      <c r="C27">
        <v>2787.113189697266</v>
      </c>
    </row>
    <row r="28" spans="1:3">
      <c r="A28">
        <v>127</v>
      </c>
      <c r="B28">
        <v>1896.858215332031</v>
      </c>
      <c r="C28">
        <v>2965.927124023438</v>
      </c>
    </row>
    <row r="29" spans="1:3">
      <c r="A29">
        <v>128</v>
      </c>
      <c r="B29">
        <v>1037.836074829102</v>
      </c>
      <c r="C29">
        <v>2997.159957885742</v>
      </c>
    </row>
    <row r="30" spans="1:3">
      <c r="A30">
        <v>129</v>
      </c>
      <c r="B30">
        <v>1018.762588500977</v>
      </c>
      <c r="C30">
        <v>3059.148788452148</v>
      </c>
    </row>
    <row r="31" spans="1:3">
      <c r="A31">
        <v>130</v>
      </c>
      <c r="B31">
        <v>1075.983047485352</v>
      </c>
      <c r="C31">
        <v>3066.062927246094</v>
      </c>
    </row>
    <row r="32" spans="1:3">
      <c r="A32">
        <v>131</v>
      </c>
      <c r="B32">
        <v>1137.971878051758</v>
      </c>
      <c r="C32">
        <v>3259.897232055664</v>
      </c>
    </row>
    <row r="33" spans="1:3">
      <c r="A33">
        <v>132</v>
      </c>
      <c r="B33">
        <v>1066.207885742188</v>
      </c>
      <c r="C33">
        <v>2806.901931762695</v>
      </c>
    </row>
    <row r="34" spans="1:3">
      <c r="A34">
        <v>133</v>
      </c>
      <c r="B34">
        <v>1053.094863891602</v>
      </c>
      <c r="C34">
        <v>2764.94026184082</v>
      </c>
    </row>
    <row r="35" spans="1:3">
      <c r="A35">
        <v>134</v>
      </c>
      <c r="B35">
        <v>1059.055328369141</v>
      </c>
      <c r="C35">
        <v>3718.137741088867</v>
      </c>
    </row>
    <row r="36" spans="1:3">
      <c r="A36">
        <v>135</v>
      </c>
      <c r="B36">
        <v>1307.72590637207</v>
      </c>
      <c r="C36">
        <v>3511.905670166016</v>
      </c>
    </row>
    <row r="37" spans="1:3">
      <c r="A37">
        <v>136</v>
      </c>
      <c r="B37">
        <v>1092.910766601562</v>
      </c>
      <c r="C37">
        <v>3037.929534912109</v>
      </c>
    </row>
    <row r="38" spans="1:3">
      <c r="A38">
        <v>137</v>
      </c>
      <c r="B38">
        <v>1101.016998291016</v>
      </c>
      <c r="C38">
        <v>3906.011581420898</v>
      </c>
    </row>
    <row r="39" spans="1:3">
      <c r="A39">
        <v>138</v>
      </c>
      <c r="B39">
        <v>1764.774322509766</v>
      </c>
      <c r="C39">
        <v>3274.202346801758</v>
      </c>
    </row>
    <row r="40" spans="1:3">
      <c r="A40">
        <v>139</v>
      </c>
      <c r="B40">
        <v>1631.021499633789</v>
      </c>
      <c r="C40">
        <v>2871.990203857422</v>
      </c>
    </row>
    <row r="41" spans="1:3">
      <c r="A41">
        <v>140</v>
      </c>
      <c r="B41">
        <v>1182.079315185547</v>
      </c>
      <c r="C41">
        <v>3374.099731445312</v>
      </c>
    </row>
    <row r="42" spans="1:3">
      <c r="A42">
        <v>141</v>
      </c>
      <c r="B42">
        <v>1167.058944702148</v>
      </c>
      <c r="C42">
        <v>3479.00390625</v>
      </c>
    </row>
    <row r="43" spans="1:3">
      <c r="A43">
        <v>142</v>
      </c>
      <c r="B43">
        <v>1257.896423339844</v>
      </c>
      <c r="C43">
        <v>3214.120864868164</v>
      </c>
    </row>
    <row r="44" spans="1:3">
      <c r="A44">
        <v>143</v>
      </c>
      <c r="B44">
        <v>1260.995864868164</v>
      </c>
      <c r="C44">
        <v>3228.187561035156</v>
      </c>
    </row>
    <row r="45" spans="1:3">
      <c r="A45">
        <v>144</v>
      </c>
      <c r="B45">
        <v>1244.068145751953</v>
      </c>
      <c r="C45">
        <v>4295.825958251953</v>
      </c>
    </row>
    <row r="46" spans="1:3">
      <c r="A46">
        <v>145</v>
      </c>
      <c r="B46">
        <v>1286.983489990234</v>
      </c>
      <c r="C46">
        <v>3536.93962097168</v>
      </c>
    </row>
    <row r="47" spans="1:3">
      <c r="A47">
        <v>146</v>
      </c>
      <c r="B47">
        <v>1234.054565429688</v>
      </c>
      <c r="C47">
        <v>4616.022109985352</v>
      </c>
    </row>
    <row r="48" spans="1:3">
      <c r="A48">
        <v>147</v>
      </c>
      <c r="B48">
        <v>1249.074935913086</v>
      </c>
      <c r="C48">
        <v>4926.919937133789</v>
      </c>
    </row>
    <row r="49" spans="1:3">
      <c r="A49">
        <v>148</v>
      </c>
      <c r="B49">
        <v>1884.937286376953</v>
      </c>
      <c r="C49">
        <v>3896.713256835938</v>
      </c>
    </row>
    <row r="50" spans="1:3">
      <c r="A50">
        <v>149</v>
      </c>
      <c r="B50">
        <v>2173.900604248047</v>
      </c>
      <c r="C50">
        <v>4010.915756225586</v>
      </c>
    </row>
    <row r="51" spans="1:3">
      <c r="A51">
        <v>150</v>
      </c>
      <c r="B51">
        <v>1809.120178222656</v>
      </c>
      <c r="C51">
        <v>3949.165344238281</v>
      </c>
    </row>
    <row r="52" spans="1:3">
      <c r="A52">
        <v>151</v>
      </c>
      <c r="B52">
        <v>1738.071441650391</v>
      </c>
      <c r="C52">
        <v>4342.079162597656</v>
      </c>
    </row>
    <row r="53" spans="1:3">
      <c r="A53">
        <v>152</v>
      </c>
      <c r="B53">
        <v>2362.728118896484</v>
      </c>
      <c r="C53">
        <v>3580.808639526367</v>
      </c>
    </row>
    <row r="54" spans="1:3">
      <c r="A54">
        <v>153</v>
      </c>
      <c r="B54">
        <v>1702.070236206055</v>
      </c>
      <c r="C54">
        <v>4302.978515625</v>
      </c>
    </row>
    <row r="55" spans="1:3">
      <c r="A55">
        <v>154</v>
      </c>
      <c r="B55">
        <v>1767.873764038086</v>
      </c>
      <c r="C55">
        <v>3978.01399230957</v>
      </c>
    </row>
    <row r="56" spans="1:3">
      <c r="A56">
        <v>155</v>
      </c>
      <c r="B56">
        <v>1588.344573974609</v>
      </c>
      <c r="C56">
        <v>5239.963531494141</v>
      </c>
    </row>
    <row r="57" spans="1:3">
      <c r="A57">
        <v>156</v>
      </c>
      <c r="B57">
        <v>1510.858535766602</v>
      </c>
      <c r="C57">
        <v>3703.117370605469</v>
      </c>
    </row>
    <row r="58" spans="1:3">
      <c r="A58">
        <v>157</v>
      </c>
      <c r="B58">
        <v>1553.058624267578</v>
      </c>
      <c r="C58">
        <v>6447.076797485352</v>
      </c>
    </row>
    <row r="59" spans="1:3">
      <c r="A59">
        <v>158</v>
      </c>
      <c r="B59">
        <v>1417.875289916992</v>
      </c>
      <c r="C59">
        <v>5866.289138793945</v>
      </c>
    </row>
    <row r="60" spans="1:3">
      <c r="A60">
        <v>159</v>
      </c>
      <c r="B60">
        <v>1543.760299682617</v>
      </c>
      <c r="C60">
        <v>4229.068756103516</v>
      </c>
    </row>
    <row r="61" spans="1:3">
      <c r="A61">
        <v>160</v>
      </c>
      <c r="B61">
        <v>1487.016677856445</v>
      </c>
      <c r="C61">
        <v>4041.910171508789</v>
      </c>
    </row>
    <row r="62" spans="1:3">
      <c r="A62">
        <v>161</v>
      </c>
      <c r="B62">
        <v>1516.819000244141</v>
      </c>
      <c r="C62">
        <v>4669.904708862305</v>
      </c>
    </row>
    <row r="63" spans="1:3">
      <c r="A63">
        <v>162</v>
      </c>
      <c r="B63">
        <v>1484.155654907227</v>
      </c>
      <c r="C63">
        <v>4222.869873046875</v>
      </c>
    </row>
    <row r="64" spans="1:3">
      <c r="A64">
        <v>163</v>
      </c>
      <c r="B64">
        <v>1896.858215332031</v>
      </c>
      <c r="C64">
        <v>4088.163375854492</v>
      </c>
    </row>
    <row r="65" spans="1:3">
      <c r="A65">
        <v>164</v>
      </c>
      <c r="B65">
        <v>2517.938613891602</v>
      </c>
      <c r="C65">
        <v>4564.046859741211</v>
      </c>
    </row>
    <row r="66" spans="1:3">
      <c r="A66">
        <v>165</v>
      </c>
      <c r="B66">
        <v>2804.994583129883</v>
      </c>
      <c r="C66">
        <v>4986.763000488281</v>
      </c>
    </row>
    <row r="67" spans="1:3">
      <c r="A67">
        <v>166</v>
      </c>
      <c r="B67">
        <v>2684.831619262695</v>
      </c>
      <c r="C67">
        <v>4856.82487487793</v>
      </c>
    </row>
    <row r="68" spans="1:3">
      <c r="A68">
        <v>167</v>
      </c>
      <c r="B68">
        <v>2085.208892822266</v>
      </c>
      <c r="C68">
        <v>5409.955978393555</v>
      </c>
    </row>
    <row r="69" spans="1:3">
      <c r="A69">
        <v>168</v>
      </c>
      <c r="B69">
        <v>2367.973327636719</v>
      </c>
      <c r="C69">
        <v>5737.066268920898</v>
      </c>
    </row>
    <row r="70" spans="1:3">
      <c r="A70">
        <v>169</v>
      </c>
      <c r="B70">
        <v>2004.146575927734</v>
      </c>
      <c r="C70">
        <v>6208.181381225586</v>
      </c>
    </row>
    <row r="71" spans="1:3">
      <c r="A71">
        <v>170</v>
      </c>
      <c r="B71">
        <v>1769.304275512695</v>
      </c>
      <c r="C71">
        <v>7216.930389404297</v>
      </c>
    </row>
    <row r="72" spans="1:3">
      <c r="A72">
        <v>171</v>
      </c>
      <c r="B72">
        <v>2201.080322265625</v>
      </c>
      <c r="C72">
        <v>9263.992309570312</v>
      </c>
    </row>
    <row r="73" spans="1:3">
      <c r="A73">
        <v>172</v>
      </c>
      <c r="B73">
        <v>1682.99674987793</v>
      </c>
      <c r="C73">
        <v>5999.088287353516</v>
      </c>
    </row>
    <row r="74" spans="1:3">
      <c r="A74">
        <v>173</v>
      </c>
      <c r="B74">
        <v>1655.101776123047</v>
      </c>
      <c r="C74">
        <v>7055.997848510742</v>
      </c>
    </row>
    <row r="75" spans="1:3">
      <c r="A75">
        <v>174</v>
      </c>
      <c r="B75">
        <v>2020.120620727539</v>
      </c>
      <c r="C75">
        <v>5510.091781616211</v>
      </c>
    </row>
    <row r="76" spans="1:3">
      <c r="A76">
        <v>175</v>
      </c>
      <c r="B76">
        <v>1714.229583740234</v>
      </c>
      <c r="C76">
        <v>5976.200103759766</v>
      </c>
    </row>
    <row r="77" spans="1:3">
      <c r="A77">
        <v>176</v>
      </c>
      <c r="B77">
        <v>1914.024353027344</v>
      </c>
      <c r="C77">
        <v>6228.923797607422</v>
      </c>
    </row>
    <row r="78" spans="1:3">
      <c r="A78">
        <v>177</v>
      </c>
      <c r="B78">
        <v>1888.99040222168</v>
      </c>
      <c r="C78">
        <v>5936.861038208008</v>
      </c>
    </row>
    <row r="79" spans="1:3">
      <c r="A79">
        <v>178</v>
      </c>
      <c r="B79">
        <v>2162.933349609375</v>
      </c>
      <c r="C79">
        <v>7112.979888916016</v>
      </c>
    </row>
    <row r="80" spans="1:3">
      <c r="A80">
        <v>179</v>
      </c>
      <c r="B80">
        <v>2192.73567199707</v>
      </c>
      <c r="C80">
        <v>5951.881408691406</v>
      </c>
    </row>
    <row r="81" spans="1:3">
      <c r="A81">
        <v>180</v>
      </c>
      <c r="B81">
        <v>2512.931823730469</v>
      </c>
      <c r="C81">
        <v>7627.964019775391</v>
      </c>
    </row>
    <row r="82" spans="1:3">
      <c r="A82">
        <v>181</v>
      </c>
      <c r="B82">
        <v>2071.142196655273</v>
      </c>
      <c r="C82">
        <v>6487.131118774414</v>
      </c>
    </row>
    <row r="83" spans="1:3">
      <c r="A83">
        <v>182</v>
      </c>
      <c r="B83">
        <v>1835.107803344727</v>
      </c>
      <c r="C83">
        <v>7238.864898681641</v>
      </c>
    </row>
    <row r="84" spans="1:3">
      <c r="A84">
        <v>183</v>
      </c>
      <c r="B84">
        <v>2167.940139770508</v>
      </c>
      <c r="C84">
        <v>6240.129470825195</v>
      </c>
    </row>
    <row r="85" spans="1:3">
      <c r="A85">
        <v>184</v>
      </c>
      <c r="B85">
        <v>1878.976821899414</v>
      </c>
      <c r="C85">
        <v>6336.92741394043</v>
      </c>
    </row>
    <row r="86" spans="1:3">
      <c r="A86">
        <v>185</v>
      </c>
      <c r="B86">
        <v>2804.994583129883</v>
      </c>
      <c r="C86">
        <v>7620.811462402344</v>
      </c>
    </row>
    <row r="87" spans="1:3">
      <c r="A87">
        <v>186</v>
      </c>
      <c r="B87">
        <v>2922.05810546875</v>
      </c>
      <c r="C87">
        <v>6525.993347167969</v>
      </c>
    </row>
    <row r="88" spans="1:3">
      <c r="A88">
        <v>187</v>
      </c>
      <c r="B88">
        <v>3087.759017944336</v>
      </c>
      <c r="C88">
        <v>6745.815277099609</v>
      </c>
    </row>
    <row r="89" spans="1:3">
      <c r="A89">
        <v>188</v>
      </c>
      <c r="B89">
        <v>2038.955688476562</v>
      </c>
      <c r="C89">
        <v>6994.962692260742</v>
      </c>
    </row>
    <row r="90" spans="1:3">
      <c r="A90">
        <v>189</v>
      </c>
      <c r="B90">
        <v>2444.028854370117</v>
      </c>
      <c r="C90">
        <v>6237.983703613281</v>
      </c>
    </row>
    <row r="91" spans="1:3">
      <c r="A91">
        <v>190</v>
      </c>
      <c r="B91">
        <v>2111.911773681641</v>
      </c>
      <c r="C91">
        <v>7916.927337646484</v>
      </c>
    </row>
    <row r="92" spans="1:3">
      <c r="A92">
        <v>191</v>
      </c>
      <c r="B92">
        <v>2080.202102661133</v>
      </c>
      <c r="C92">
        <v>7094.144821166992</v>
      </c>
    </row>
    <row r="93" spans="1:3">
      <c r="A93">
        <v>192</v>
      </c>
      <c r="B93">
        <v>2712.011337280273</v>
      </c>
      <c r="C93">
        <v>8877.992630004883</v>
      </c>
    </row>
    <row r="94" spans="1:3">
      <c r="A94">
        <v>193</v>
      </c>
      <c r="B94">
        <v>2687.931060791016</v>
      </c>
      <c r="C94">
        <v>6689.786911010742</v>
      </c>
    </row>
    <row r="95" spans="1:3">
      <c r="A95">
        <v>194</v>
      </c>
      <c r="B95">
        <v>2253.055572509766</v>
      </c>
      <c r="C95">
        <v>7628.917694091797</v>
      </c>
    </row>
    <row r="96" spans="1:3">
      <c r="A96">
        <v>195</v>
      </c>
      <c r="B96">
        <v>2082.109451293945</v>
      </c>
      <c r="C96">
        <v>7236.957550048828</v>
      </c>
    </row>
    <row r="97" spans="1:3">
      <c r="A97">
        <v>196</v>
      </c>
      <c r="B97">
        <v>2215.385437011719</v>
      </c>
      <c r="C97">
        <v>7935.047149658203</v>
      </c>
    </row>
    <row r="98" spans="1:3">
      <c r="A98">
        <v>197</v>
      </c>
      <c r="B98">
        <v>2182.245254516602</v>
      </c>
      <c r="C98">
        <v>7675.886154174805</v>
      </c>
    </row>
    <row r="99" spans="1:3">
      <c r="A99">
        <v>198</v>
      </c>
      <c r="B99">
        <v>2159.11865234375</v>
      </c>
      <c r="C99">
        <v>7546.663284301758</v>
      </c>
    </row>
    <row r="100" spans="1:3">
      <c r="A100">
        <v>199</v>
      </c>
      <c r="B100">
        <v>2238.035202026367</v>
      </c>
      <c r="C100">
        <v>7748.126983642578</v>
      </c>
    </row>
    <row r="101" spans="1:3">
      <c r="A101">
        <v>200</v>
      </c>
      <c r="B101">
        <v>2165.079116821289</v>
      </c>
      <c r="C101">
        <v>7888.317108154297</v>
      </c>
    </row>
    <row r="102" spans="1:3">
      <c r="A102">
        <v>201</v>
      </c>
      <c r="B102">
        <v>2183.914184570312</v>
      </c>
      <c r="C102">
        <v>6953.954696655273</v>
      </c>
    </row>
    <row r="103" spans="1:3">
      <c r="A103">
        <v>202</v>
      </c>
      <c r="B103">
        <v>2204.89501953125</v>
      </c>
      <c r="C103">
        <v>8255.958557128906</v>
      </c>
    </row>
    <row r="104" spans="1:3">
      <c r="A104">
        <v>203</v>
      </c>
      <c r="B104">
        <v>2219.915390014648</v>
      </c>
      <c r="C104">
        <v>7464.170455932617</v>
      </c>
    </row>
    <row r="105" spans="1:3">
      <c r="A105">
        <v>204</v>
      </c>
      <c r="B105">
        <v>2319.097518920898</v>
      </c>
      <c r="C105">
        <v>9093.284606933594</v>
      </c>
    </row>
    <row r="106" spans="1:3">
      <c r="A106">
        <v>205</v>
      </c>
      <c r="B106">
        <v>2448.797225952148</v>
      </c>
      <c r="C106">
        <v>8560.895919799805</v>
      </c>
    </row>
    <row r="107" spans="1:3">
      <c r="A107">
        <v>206</v>
      </c>
      <c r="B107">
        <v>3147.125244140625</v>
      </c>
      <c r="C107">
        <v>8785.96305847168</v>
      </c>
    </row>
    <row r="108" spans="1:3">
      <c r="A108">
        <v>207</v>
      </c>
      <c r="B108">
        <v>2345.085144042969</v>
      </c>
      <c r="C108">
        <v>8168.935775756836</v>
      </c>
    </row>
    <row r="109" spans="1:3">
      <c r="A109">
        <v>208</v>
      </c>
      <c r="B109">
        <v>2372.026443481445</v>
      </c>
      <c r="C109">
        <v>8050.918579101562</v>
      </c>
    </row>
    <row r="110" spans="1:3">
      <c r="A110">
        <v>209</v>
      </c>
      <c r="B110">
        <v>2821.922302246094</v>
      </c>
      <c r="C110">
        <v>8295.059204101562</v>
      </c>
    </row>
    <row r="111" spans="1:3">
      <c r="A111">
        <v>210</v>
      </c>
      <c r="B111">
        <v>2526.998519897461</v>
      </c>
      <c r="C111">
        <v>8599.042892456055</v>
      </c>
    </row>
    <row r="112" spans="1:3">
      <c r="A112">
        <v>211</v>
      </c>
      <c r="B112">
        <v>2393.007278442383</v>
      </c>
      <c r="C112">
        <v>8103.132247924805</v>
      </c>
    </row>
    <row r="113" spans="1:3">
      <c r="A113">
        <v>212</v>
      </c>
      <c r="B113">
        <v>2398.014068603516</v>
      </c>
      <c r="C113">
        <v>8565.187454223633</v>
      </c>
    </row>
    <row r="114" spans="1:3">
      <c r="A114">
        <v>213</v>
      </c>
      <c r="B114">
        <v>2432.107925415039</v>
      </c>
      <c r="C114">
        <v>8487.939834594727</v>
      </c>
    </row>
    <row r="115" spans="1:3">
      <c r="A115">
        <v>214</v>
      </c>
      <c r="B115">
        <v>2502.918243408203</v>
      </c>
      <c r="C115">
        <v>8246.898651123047</v>
      </c>
    </row>
    <row r="116" spans="1:3">
      <c r="A116">
        <v>215</v>
      </c>
      <c r="B116">
        <v>2484.08317565918</v>
      </c>
      <c r="C116">
        <v>9405.136108398438</v>
      </c>
    </row>
    <row r="117" spans="1:3">
      <c r="A117">
        <v>216</v>
      </c>
      <c r="B117">
        <v>2495.050430297852</v>
      </c>
      <c r="C117">
        <v>9820.699691772461</v>
      </c>
    </row>
    <row r="118" spans="1:3">
      <c r="A118">
        <v>217</v>
      </c>
      <c r="B118">
        <v>2509.832382202148</v>
      </c>
      <c r="C118">
        <v>8488.893508911133</v>
      </c>
    </row>
    <row r="119" spans="1:3">
      <c r="A119">
        <v>218</v>
      </c>
      <c r="B119">
        <v>2578.973770141602</v>
      </c>
      <c r="C119">
        <v>8543.252944946289</v>
      </c>
    </row>
    <row r="120" spans="1:3">
      <c r="A120">
        <v>219</v>
      </c>
      <c r="B120">
        <v>2552.270889282227</v>
      </c>
      <c r="C120">
        <v>8651.018142700195</v>
      </c>
    </row>
    <row r="121" spans="1:3">
      <c r="A121">
        <v>220</v>
      </c>
      <c r="B121">
        <v>4131.078720092773</v>
      </c>
      <c r="C121">
        <v>10171.17500305176</v>
      </c>
    </row>
    <row r="122" spans="1:3">
      <c r="A122">
        <v>221</v>
      </c>
      <c r="B122">
        <v>3615.140914916992</v>
      </c>
      <c r="C122">
        <v>9059.906005859375</v>
      </c>
    </row>
    <row r="123" spans="1:3">
      <c r="A123">
        <v>222</v>
      </c>
      <c r="B123">
        <v>3314.018249511719</v>
      </c>
      <c r="C123">
        <v>10205.98411560059</v>
      </c>
    </row>
    <row r="124" spans="1:3">
      <c r="A124">
        <v>223</v>
      </c>
      <c r="B124">
        <v>3423.929214477539</v>
      </c>
      <c r="C124">
        <v>9638.071060180664</v>
      </c>
    </row>
    <row r="125" spans="1:3">
      <c r="A125">
        <v>224</v>
      </c>
      <c r="B125">
        <v>3044.12841796875</v>
      </c>
      <c r="C125">
        <v>8799.076080322266</v>
      </c>
    </row>
    <row r="126" spans="1:3">
      <c r="A126">
        <v>225</v>
      </c>
      <c r="B126">
        <v>2941.131591796875</v>
      </c>
      <c r="C126">
        <v>9119.033813476562</v>
      </c>
    </row>
    <row r="127" spans="1:3">
      <c r="A127">
        <v>226</v>
      </c>
      <c r="B127">
        <v>2907.991409301758</v>
      </c>
      <c r="C127">
        <v>8962.154388427734</v>
      </c>
    </row>
    <row r="128" spans="1:3">
      <c r="A128">
        <v>227</v>
      </c>
      <c r="B128">
        <v>2886.056900024414</v>
      </c>
      <c r="C128">
        <v>8102.893829345703</v>
      </c>
    </row>
    <row r="129" spans="1:3">
      <c r="A129">
        <v>228</v>
      </c>
      <c r="B129">
        <v>3000.974655151367</v>
      </c>
      <c r="C129">
        <v>10046.24366760254</v>
      </c>
    </row>
    <row r="130" spans="1:3">
      <c r="A130">
        <v>229</v>
      </c>
      <c r="B130">
        <v>2781.867980957031</v>
      </c>
      <c r="C130">
        <v>9215.116500854492</v>
      </c>
    </row>
    <row r="131" spans="1:3">
      <c r="A131">
        <v>230</v>
      </c>
      <c r="B131">
        <v>3165.960311889648</v>
      </c>
      <c r="C131">
        <v>8222.103118896484</v>
      </c>
    </row>
    <row r="132" spans="1:3">
      <c r="A132">
        <v>231</v>
      </c>
      <c r="B132">
        <v>4298.686981201172</v>
      </c>
      <c r="C132">
        <v>11463.16528320312</v>
      </c>
    </row>
    <row r="133" spans="1:3">
      <c r="A133">
        <v>232</v>
      </c>
      <c r="B133">
        <v>4090.070724487305</v>
      </c>
      <c r="C133">
        <v>9119.987487792969</v>
      </c>
    </row>
    <row r="134" spans="1:3">
      <c r="A134">
        <v>233</v>
      </c>
      <c r="B134">
        <v>4592.8955078125</v>
      </c>
      <c r="C134">
        <v>8402.824401855469</v>
      </c>
    </row>
    <row r="135" spans="1:3">
      <c r="A135">
        <v>234</v>
      </c>
      <c r="B135">
        <v>4136.085510253906</v>
      </c>
      <c r="C135">
        <v>9335.994720458984</v>
      </c>
    </row>
    <row r="136" spans="1:3">
      <c r="A136">
        <v>235</v>
      </c>
      <c r="B136">
        <v>3635.883331298828</v>
      </c>
      <c r="C136">
        <v>9804.964065551758</v>
      </c>
    </row>
    <row r="137" spans="1:3">
      <c r="A137">
        <v>236</v>
      </c>
      <c r="B137">
        <v>4882.097244262695</v>
      </c>
      <c r="C137">
        <v>12469.05326843262</v>
      </c>
    </row>
    <row r="138" spans="1:3">
      <c r="A138">
        <v>237</v>
      </c>
      <c r="B138">
        <v>4524.946212768555</v>
      </c>
      <c r="C138">
        <v>10793.92433166504</v>
      </c>
    </row>
    <row r="139" spans="1:3">
      <c r="A139">
        <v>238</v>
      </c>
      <c r="B139">
        <v>4375.696182250977</v>
      </c>
      <c r="C139">
        <v>10113.71612548828</v>
      </c>
    </row>
    <row r="140" spans="1:3">
      <c r="A140">
        <v>239</v>
      </c>
      <c r="B140">
        <v>4633.903503417969</v>
      </c>
      <c r="C140">
        <v>12528.89633178711</v>
      </c>
    </row>
    <row r="141" spans="1:3">
      <c r="A141">
        <v>240</v>
      </c>
      <c r="B141">
        <v>3803.96842956543</v>
      </c>
      <c r="C141">
        <v>10080.09910583496</v>
      </c>
    </row>
    <row r="142" spans="1:3">
      <c r="A142">
        <v>241</v>
      </c>
      <c r="B142">
        <v>3632.307052612305</v>
      </c>
      <c r="C142">
        <v>9609.222412109375</v>
      </c>
    </row>
    <row r="143" spans="1:3">
      <c r="A143">
        <v>242</v>
      </c>
      <c r="B143">
        <v>3534.078598022461</v>
      </c>
      <c r="C143">
        <v>9149.074554443359</v>
      </c>
    </row>
    <row r="144" spans="1:3">
      <c r="A144">
        <v>243</v>
      </c>
      <c r="B144">
        <v>3605.127334594727</v>
      </c>
      <c r="C144">
        <v>9369.850158691406</v>
      </c>
    </row>
    <row r="145" spans="1:3">
      <c r="A145">
        <v>244</v>
      </c>
      <c r="B145">
        <v>3749.847412109375</v>
      </c>
      <c r="C145">
        <v>11627.9125213623</v>
      </c>
    </row>
    <row r="146" spans="1:3">
      <c r="A146">
        <v>245</v>
      </c>
      <c r="B146">
        <v>3688.09700012207</v>
      </c>
      <c r="C146">
        <v>11976.00364685059</v>
      </c>
    </row>
    <row r="147" spans="1:3">
      <c r="A147">
        <v>246</v>
      </c>
      <c r="B147">
        <v>3661.870956420898</v>
      </c>
      <c r="C147">
        <v>11309.14688110352</v>
      </c>
    </row>
    <row r="148" spans="1:3">
      <c r="A148">
        <v>247</v>
      </c>
      <c r="B148">
        <v>3491.16325378418</v>
      </c>
      <c r="C148">
        <v>9942.054748535156</v>
      </c>
    </row>
    <row r="149" spans="1:3">
      <c r="A149">
        <v>248</v>
      </c>
      <c r="B149">
        <v>4488.945007324219</v>
      </c>
      <c r="C149">
        <v>9564.876556396484</v>
      </c>
    </row>
    <row r="150" spans="1:3">
      <c r="A150">
        <v>249</v>
      </c>
      <c r="B150">
        <v>3605.842590332031</v>
      </c>
      <c r="C150">
        <v>9099.006652832031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2021-04-11T20:39:41Z</dcterms:created>
  <dcterms:modified xsi:type="dcterms:W3CDTF">2021-04-11T20:39:41Z</dcterms:modified>
</cp:coreProperties>
</file>