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<sst xmlns="http://schemas.openxmlformats.org/spreadsheetml/2006/main" count="31" uniqueCount="29">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</sst>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6" workbookViewId="0">
      <selection activeCell="B25" sqref="B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C24%</f>
        <v>1.5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C25%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2024-03-19T06:29:44Z</dcterms:modified>
  <cp:category/>
  <cp:contentStatus/>
</cp:coreProperties>
</file>