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2703A395-1494-4D22-A27F-79989BC7430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70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<sst xmlns="http://schemas.openxmlformats.org/spreadsheetml/2006/main" count="2812" uniqueCount="37">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</sst>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702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2024-06-08T18:19:41Z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