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87066FE0-D137-4466-92A5-88180339C836}" xr6:coauthVersionLast="47" xr6:coauthVersionMax="47" xr10:uidLastSave="{00000000-0000-0000-0000-000000000000}"/>
  <bookViews>
    <workbookView xWindow="22944" yWindow="0" windowWidth="23232" windowHeight="25296" xr2:uid="{6849340A-C7CC-4A42-98C4-AFB742AAF49D}"/>
  </bookViews>
  <sheets>
    <sheet name="Sheet1" sheetId="1" r:id="rId1"/>
    <sheet name="Macr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<sst xmlns="http://schemas.openxmlformats.org/spreadsheetml/2006/main" count="18" uniqueCount="14">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</sst>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my_vba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B-4518-929A-31DD48739209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B-4518-929A-31DD4873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8864"/>
        <c:axId val="767053776"/>
      </c:lineChart>
      <c:catAx>
        <c:axId val="3341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053776"/>
        <c:crosses val="autoZero"/>
        <c:auto val="1"/>
        <c:lblAlgn val="ctr"/>
        <c:lblOffset val="100"/>
        <c:noMultiLvlLbl val="0"/>
      </c:catAx>
      <c:valAx>
        <c:axId val="76705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M32" sqref="M32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2023-10-09T12:51:23Z</dcterms:modified>
</cp:coreProperties>
</file>