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B537672F-BAD1-46E7-AFDD-0E51D60BC203}" xr6:coauthVersionLast="47" xr6:coauthVersionMax="47" xr10:uidLastSave="{00000000-0000-0000-0000-000000000000}"/>
  <bookViews>
    <workbookView xWindow="-96" yWindow="0" windowWidth="23232" windowHeight="25296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<sst xmlns="http://schemas.openxmlformats.org/spreadsheetml/2006/main" count="18" uniqueCount="14">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</sst>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51-42CB-842C-F20C7729AACB}"/>
            </c:ext>
          </c:extLst>
        </c:ser>
        <c:ser>
          <c:idx val="3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51-42CB-842C-F20C7729AACB}"/>
            </c:ext>
          </c:extLst>
        </c:ser>
        <c:ser>
          <c:idx val="0"/>
          <c:order val="2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51-42CB-842C-F20C7729AACB}"/>
            </c:ext>
          </c:extLst>
        </c:ser>
        <c:ser>
          <c:idx val="1"/>
          <c:order val="3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51-42CB-842C-F20C7729A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97071"/>
        <c:axId val="1018504383"/>
      </c:scatterChart>
      <c:valAx>
        <c:axId val="20381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8504383"/>
        <c:crosses val="autoZero"/>
        <c:crossBetween val="midCat"/>
      </c:valAx>
      <c:valAx>
        <c:axId val="1018504383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altLang="ja-JP" sz="2000"/>
                  <a:t>mV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197071"/>
        <c:crosses val="autoZero"/>
        <c:crossBetween val="midCat"/>
        <c:majorUnit val="20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7-4536-B970-FB94D8B94690}"/>
            </c:ext>
          </c:extLst>
        </c:ser>
        <c:ser>
          <c:idx val="3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C7-4536-B970-FB94D8B94690}"/>
            </c:ext>
          </c:extLst>
        </c:ser>
        <c:ser>
          <c:idx val="0"/>
          <c:order val="2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C7-4536-B970-FB94D8B94690}"/>
            </c:ext>
          </c:extLst>
        </c:ser>
        <c:ser>
          <c:idx val="1"/>
          <c:order val="3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C7-4536-B970-FB94D8B9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97071"/>
        <c:axId val="1018504383"/>
      </c:scatterChart>
      <c:valAx>
        <c:axId val="20381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8504383"/>
        <c:crosses val="autoZero"/>
        <c:crossBetween val="midCat"/>
      </c:valAx>
      <c:valAx>
        <c:axId val="1018504383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altLang="ja-JP" sz="2000"/>
                  <a:t>mV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197071"/>
        <c:crosses val="autoZero"/>
        <c:crossBetween val="midCat"/>
        <c:majorUnit val="20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457200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20</xdr:row>
      <xdr:rowOff>0</xdr:rowOff>
    </xdr:from>
    <xdr:to>
      <xdr:col>7</xdr:col>
      <xdr:colOff>457200</xdr:colOff>
      <xdr:row>36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N27" sqref="N27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796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647700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2023-10-03T12:33:38Z</dcterms:modified>
</cp:coreProperties>
</file>