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58E0DC2-9BB0-4EB2-B291-BBB7ABC24325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<sst xmlns="http://schemas.openxmlformats.org/spreadsheetml/2006/main" count="3" uniqueCount="3">
  <si>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date_time</t>
  </si>
  <si>
    <t>EXM-40</t>
  </si>
  <si>
    <t>CRP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</si>
</sst>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Sheet1!$A$1:$A$1705</c:f>
              <c:strCache>
                <c:ptCount val="1705"/>
                <c:pt idx="0">
                  <c:v>date_time</c:v>
                </c:pt>
                <c:pt idx="1">
                  <c:v>10/03/2011</c:v>
                </c:pt>
                <c:pt idx="2">
                  <c:v>18/03/2011</c:v>
                </c:pt>
                <c:pt idx="3">
                  <c:v>25/03/2011</c:v>
                </c:pt>
                <c:pt idx="4">
                  <c:v>31/03/2011</c:v>
                </c:pt>
                <c:pt idx="5">
                  <c:v>08/04/2011</c:v>
                </c:pt>
                <c:pt idx="6">
                  <c:v>15/04/2011</c:v>
                </c:pt>
                <c:pt idx="7">
                  <c:v>22/04/2011</c:v>
                </c:pt>
                <c:pt idx="8">
                  <c:v>29/04/2011</c:v>
                </c:pt>
                <c:pt idx="9">
                  <c:v>05/05/2011</c:v>
                </c:pt>
                <c:pt idx="10">
                  <c:v>13/05/2011</c:v>
                </c:pt>
                <c:pt idx="11">
                  <c:v>19/05/2011</c:v>
                </c:pt>
                <c:pt idx="12">
                  <c:v>27/05/2011</c:v>
                </c:pt>
                <c:pt idx="13">
                  <c:v>03/06/2011</c:v>
                </c:pt>
                <c:pt idx="14">
                  <c:v>10/06/2011</c:v>
                </c:pt>
                <c:pt idx="15">
                  <c:v>17/06/2011</c:v>
                </c:pt>
                <c:pt idx="16">
                  <c:v>24/06/2011</c:v>
                </c:pt>
                <c:pt idx="17">
                  <c:v>01/07/2011</c:v>
                </c:pt>
                <c:pt idx="18">
                  <c:v>07/07/2011</c:v>
                </c:pt>
                <c:pt idx="19">
                  <c:v>15/07/2011</c:v>
                </c:pt>
                <c:pt idx="20">
                  <c:v>22/07/2011</c:v>
                </c:pt>
                <c:pt idx="21">
                  <c:v>29/07/2011</c:v>
                </c:pt>
                <c:pt idx="22">
                  <c:v>05/08/2011</c:v>
                </c:pt>
                <c:pt idx="23">
                  <c:v>11/08/2011</c:v>
                </c:pt>
                <c:pt idx="24">
                  <c:v>18/08/2011</c:v>
                </c:pt>
                <c:pt idx="25">
                  <c:v>25/08/2011</c:v>
                </c:pt>
                <c:pt idx="26">
                  <c:v>05/09/2011</c:v>
                </c:pt>
                <c:pt idx="27">
                  <c:v>12/09/2011</c:v>
                </c:pt>
                <c:pt idx="28">
                  <c:v>19/09/2011</c:v>
                </c:pt>
                <c:pt idx="29">
                  <c:v>26/09/2011</c:v>
                </c:pt>
                <c:pt idx="30">
                  <c:v>03/10/2011</c:v>
                </c:pt>
                <c:pt idx="31">
                  <c:v>10/10/2011</c:v>
                </c:pt>
                <c:pt idx="32">
                  <c:v>17/10/2011</c:v>
                </c:pt>
                <c:pt idx="33">
                  <c:v>24/10/2011</c:v>
                </c:pt>
                <c:pt idx="34">
                  <c:v>31/10/2011</c:v>
                </c:pt>
                <c:pt idx="35">
                  <c:v>16/11/2011</c:v>
                </c:pt>
                <c:pt idx="36">
                  <c:v>22/11/2011</c:v>
                </c:pt>
                <c:pt idx="37">
                  <c:v>28/11/2011</c:v>
                </c:pt>
                <c:pt idx="38">
                  <c:v>05/12/2011</c:v>
                </c:pt>
                <c:pt idx="39">
                  <c:v>12/12/2011</c:v>
                </c:pt>
                <c:pt idx="40">
                  <c:v>19/12/2011</c:v>
                </c:pt>
                <c:pt idx="41">
                  <c:v>26/12/2011</c:v>
                </c:pt>
                <c:pt idx="42">
                  <c:v>02/01/2012</c:v>
                </c:pt>
                <c:pt idx="43">
                  <c:v>09/01/2012</c:v>
                </c:pt>
                <c:pt idx="44">
                  <c:v>17/01/2012</c:v>
                </c:pt>
                <c:pt idx="45">
                  <c:v>24/01/2012</c:v>
                </c:pt>
                <c:pt idx="46">
                  <c:v>31/01/2012</c:v>
                </c:pt>
                <c:pt idx="47">
                  <c:v>09/02/2012</c:v>
                </c:pt>
                <c:pt idx="48">
                  <c:v>16/02/2012</c:v>
                </c:pt>
                <c:pt idx="49">
                  <c:v>29/02/2012</c:v>
                </c:pt>
                <c:pt idx="50">
                  <c:v>08/03/2012</c:v>
                </c:pt>
                <c:pt idx="51">
                  <c:v>15/03/2012</c:v>
                </c:pt>
                <c:pt idx="52">
                  <c:v>22/03/2012</c:v>
                </c:pt>
                <c:pt idx="53">
                  <c:v>23/03/2012</c:v>
                </c:pt>
                <c:pt idx="54">
                  <c:v>24/03/2012</c:v>
                </c:pt>
                <c:pt idx="55">
                  <c:v>25/03/2012</c:v>
                </c:pt>
                <c:pt idx="56">
                  <c:v>26/03/2012</c:v>
                </c:pt>
                <c:pt idx="57">
                  <c:v>27/03/2012</c:v>
                </c:pt>
                <c:pt idx="58">
                  <c:v>28/03/2012</c:v>
                </c:pt>
                <c:pt idx="59">
                  <c:v>29/03/2012</c:v>
                </c:pt>
                <c:pt idx="60">
                  <c:v>30/03/2012</c:v>
                </c:pt>
                <c:pt idx="61">
                  <c:v>31/03/2012</c:v>
                </c:pt>
                <c:pt idx="62">
                  <c:v>01/04/2012</c:v>
                </c:pt>
                <c:pt idx="63">
                  <c:v>02/04/2012</c:v>
                </c:pt>
                <c:pt idx="64">
                  <c:v>03/04/2012</c:v>
                </c:pt>
                <c:pt idx="65">
                  <c:v>04/04/2012</c:v>
                </c:pt>
                <c:pt idx="66">
                  <c:v>05/04/2012</c:v>
                </c:pt>
                <c:pt idx="67">
                  <c:v>06/04/2012</c:v>
                </c:pt>
                <c:pt idx="68">
                  <c:v>07/04/2012</c:v>
                </c:pt>
                <c:pt idx="69">
                  <c:v>08/04/2012</c:v>
                </c:pt>
                <c:pt idx="70">
                  <c:v>09/04/2012</c:v>
                </c:pt>
                <c:pt idx="71">
                  <c:v>10/04/2012</c:v>
                </c:pt>
                <c:pt idx="72">
                  <c:v>11/04/2012</c:v>
                </c:pt>
                <c:pt idx="73">
                  <c:v>12/04/2012</c:v>
                </c:pt>
                <c:pt idx="74">
                  <c:v>13/04/2012</c:v>
                </c:pt>
                <c:pt idx="75">
                  <c:v>14/04/2012</c:v>
                </c:pt>
                <c:pt idx="76">
                  <c:v>15/04/2012</c:v>
                </c:pt>
                <c:pt idx="77">
                  <c:v>16/04/2012</c:v>
                </c:pt>
                <c:pt idx="78">
                  <c:v>17/04/2012</c:v>
                </c:pt>
                <c:pt idx="79">
                  <c:v>18/04/2012</c:v>
                </c:pt>
                <c:pt idx="80">
                  <c:v>19/04/2012</c:v>
                </c:pt>
                <c:pt idx="81">
                  <c:v>20/04/2012</c:v>
                </c:pt>
                <c:pt idx="82">
                  <c:v>21/04/2012</c:v>
                </c:pt>
                <c:pt idx="83">
                  <c:v>22/04/2012</c:v>
                </c:pt>
                <c:pt idx="84">
                  <c:v>23/04/2012</c:v>
                </c:pt>
                <c:pt idx="85">
                  <c:v>24/04/2012</c:v>
                </c:pt>
                <c:pt idx="86">
                  <c:v>25/04/2012</c:v>
                </c:pt>
                <c:pt idx="87">
                  <c:v>26/04/2012</c:v>
                </c:pt>
                <c:pt idx="88">
                  <c:v>27/04/2012</c:v>
                </c:pt>
                <c:pt idx="89">
                  <c:v>28/04/2012</c:v>
                </c:pt>
                <c:pt idx="90">
                  <c:v>29/04/2012</c:v>
                </c:pt>
                <c:pt idx="91">
                  <c:v>30/04/2012</c:v>
                </c:pt>
                <c:pt idx="92">
                  <c:v>01/05/2012</c:v>
                </c:pt>
                <c:pt idx="93">
                  <c:v>02/05/2012</c:v>
                </c:pt>
                <c:pt idx="94">
                  <c:v>03/05/2012</c:v>
                </c:pt>
                <c:pt idx="95">
                  <c:v>04/05/2012</c:v>
                </c:pt>
                <c:pt idx="96">
                  <c:v>05/05/2012</c:v>
                </c:pt>
                <c:pt idx="97">
                  <c:v>06/05/2012</c:v>
                </c:pt>
                <c:pt idx="98">
                  <c:v>07/05/2012</c:v>
                </c:pt>
                <c:pt idx="99">
                  <c:v>08/05/2012</c:v>
                </c:pt>
                <c:pt idx="100">
                  <c:v>09/05/2012</c:v>
                </c:pt>
                <c:pt idx="101">
                  <c:v>10/05/2012</c:v>
                </c:pt>
                <c:pt idx="102">
                  <c:v>11/05/2012</c:v>
                </c:pt>
                <c:pt idx="103">
                  <c:v>12/05/2012</c:v>
                </c:pt>
                <c:pt idx="104">
                  <c:v>13/05/2012</c:v>
                </c:pt>
                <c:pt idx="105">
                  <c:v>14/05/2012</c:v>
                </c:pt>
                <c:pt idx="106">
                  <c:v>15/05/2012</c:v>
                </c:pt>
                <c:pt idx="107">
                  <c:v>16/05/2012</c:v>
                </c:pt>
                <c:pt idx="108">
                  <c:v>17/05/2012</c:v>
                </c:pt>
                <c:pt idx="109">
                  <c:v>18/05/2012</c:v>
                </c:pt>
                <c:pt idx="110">
                  <c:v>19/05/2012</c:v>
                </c:pt>
                <c:pt idx="111">
                  <c:v>20/05/2012</c:v>
                </c:pt>
                <c:pt idx="112">
                  <c:v>21/05/2012</c:v>
                </c:pt>
                <c:pt idx="113">
                  <c:v>22/05/2012</c:v>
                </c:pt>
                <c:pt idx="114">
                  <c:v>23/05/2012</c:v>
                </c:pt>
                <c:pt idx="115">
                  <c:v>24/05/2012</c:v>
                </c:pt>
                <c:pt idx="116">
                  <c:v>25/05/2012</c:v>
                </c:pt>
                <c:pt idx="117">
                  <c:v>26/05/2012</c:v>
                </c:pt>
                <c:pt idx="118">
                  <c:v>27/05/2012</c:v>
                </c:pt>
                <c:pt idx="119">
                  <c:v>28/05/2012</c:v>
                </c:pt>
                <c:pt idx="120">
                  <c:v>29/05/2012</c:v>
                </c:pt>
                <c:pt idx="121">
                  <c:v>30/05/2012</c:v>
                </c:pt>
                <c:pt idx="122">
                  <c:v>31/05/2012</c:v>
                </c:pt>
                <c:pt idx="123">
                  <c:v>01/06/2012</c:v>
                </c:pt>
                <c:pt idx="124">
                  <c:v>02/06/2012</c:v>
                </c:pt>
                <c:pt idx="125">
                  <c:v>03/06/2012</c:v>
                </c:pt>
                <c:pt idx="126">
                  <c:v>04/06/2012</c:v>
                </c:pt>
                <c:pt idx="127">
                  <c:v>05/06/2012</c:v>
                </c:pt>
                <c:pt idx="128">
                  <c:v>06/06/2012</c:v>
                </c:pt>
                <c:pt idx="129">
                  <c:v>07/06/2012</c:v>
                </c:pt>
                <c:pt idx="130">
                  <c:v>08/06/2012</c:v>
                </c:pt>
                <c:pt idx="131">
                  <c:v>09/06/2012</c:v>
                </c:pt>
                <c:pt idx="132">
                  <c:v>10/06/2012</c:v>
                </c:pt>
                <c:pt idx="133">
                  <c:v>11/06/2012</c:v>
                </c:pt>
                <c:pt idx="134">
                  <c:v>12/06/2012</c:v>
                </c:pt>
                <c:pt idx="135">
                  <c:v>13/06/2012</c:v>
                </c:pt>
                <c:pt idx="136">
                  <c:v>14/06/2012</c:v>
                </c:pt>
                <c:pt idx="137">
                  <c:v>15/06/2012</c:v>
                </c:pt>
                <c:pt idx="138">
                  <c:v>16/06/2012</c:v>
                </c:pt>
                <c:pt idx="139">
                  <c:v>17/06/2012</c:v>
                </c:pt>
                <c:pt idx="140">
                  <c:v>18/06/2012</c:v>
                </c:pt>
                <c:pt idx="141">
                  <c:v>19/06/2012</c:v>
                </c:pt>
                <c:pt idx="142">
                  <c:v>20/06/2012</c:v>
                </c:pt>
                <c:pt idx="143">
                  <c:v>21/06/2012</c:v>
                </c:pt>
                <c:pt idx="144">
                  <c:v>22/06/2012</c:v>
                </c:pt>
                <c:pt idx="145">
                  <c:v>23/06/2012</c:v>
                </c:pt>
                <c:pt idx="146">
                  <c:v>24/06/2012</c:v>
                </c:pt>
                <c:pt idx="147">
                  <c:v>25/06/2012</c:v>
                </c:pt>
                <c:pt idx="148">
                  <c:v>26/06/2012</c:v>
                </c:pt>
                <c:pt idx="149">
                  <c:v>27/06/2012</c:v>
                </c:pt>
                <c:pt idx="150">
                  <c:v>28/06/2012</c:v>
                </c:pt>
                <c:pt idx="151">
                  <c:v>29/06/2012</c:v>
                </c:pt>
                <c:pt idx="152">
                  <c:v>30/06/2012</c:v>
                </c:pt>
                <c:pt idx="153">
                  <c:v>01/07/2012</c:v>
                </c:pt>
                <c:pt idx="154">
                  <c:v>02/07/2012</c:v>
                </c:pt>
                <c:pt idx="155">
                  <c:v>03/07/2012</c:v>
                </c:pt>
                <c:pt idx="156">
                  <c:v>04/07/2012</c:v>
                </c:pt>
                <c:pt idx="157">
                  <c:v>05/07/2012</c:v>
                </c:pt>
                <c:pt idx="158">
                  <c:v>06/07/2012</c:v>
                </c:pt>
                <c:pt idx="159">
                  <c:v>07/07/2012</c:v>
                </c:pt>
                <c:pt idx="160">
                  <c:v>08/07/2012</c:v>
                </c:pt>
                <c:pt idx="161">
                  <c:v>09/07/2012</c:v>
                </c:pt>
                <c:pt idx="162">
                  <c:v>10/07/2012</c:v>
                </c:pt>
                <c:pt idx="163">
                  <c:v>11/07/2012</c:v>
                </c:pt>
                <c:pt idx="164">
                  <c:v>12/07/2012</c:v>
                </c:pt>
                <c:pt idx="165">
                  <c:v>13/07/2012</c:v>
                </c:pt>
                <c:pt idx="166">
                  <c:v>14/07/2012</c:v>
                </c:pt>
                <c:pt idx="167">
                  <c:v>15/07/2012</c:v>
                </c:pt>
                <c:pt idx="168">
                  <c:v>16/07/2012</c:v>
                </c:pt>
                <c:pt idx="169">
                  <c:v>17/07/2012</c:v>
                </c:pt>
                <c:pt idx="170">
                  <c:v>18/07/2012</c:v>
                </c:pt>
                <c:pt idx="171">
                  <c:v>19/07/2012</c:v>
                </c:pt>
                <c:pt idx="172">
                  <c:v>20/07/2012</c:v>
                </c:pt>
                <c:pt idx="173">
                  <c:v>21/07/2012</c:v>
                </c:pt>
                <c:pt idx="174">
                  <c:v>22/07/2012</c:v>
                </c:pt>
                <c:pt idx="175">
                  <c:v>23/07/2012</c:v>
                </c:pt>
                <c:pt idx="176">
                  <c:v>24/07/2012</c:v>
                </c:pt>
                <c:pt idx="177">
                  <c:v>25/07/2012</c:v>
                </c:pt>
                <c:pt idx="178">
                  <c:v>26/07/2012</c:v>
                </c:pt>
                <c:pt idx="179">
                  <c:v>27/07/2012</c:v>
                </c:pt>
                <c:pt idx="180">
                  <c:v>28/07/2012</c:v>
                </c:pt>
                <c:pt idx="181">
                  <c:v>29/07/2012</c:v>
                </c:pt>
                <c:pt idx="182">
                  <c:v>30/07/2012</c:v>
                </c:pt>
                <c:pt idx="183">
                  <c:v>31/07/2012</c:v>
                </c:pt>
                <c:pt idx="184">
                  <c:v>01/08/2012</c:v>
                </c:pt>
                <c:pt idx="185">
                  <c:v>02/08/2012</c:v>
                </c:pt>
                <c:pt idx="186">
                  <c:v>03/08/2012</c:v>
                </c:pt>
                <c:pt idx="187">
                  <c:v>04/08/2012</c:v>
                </c:pt>
                <c:pt idx="188">
                  <c:v>05/08/2012</c:v>
                </c:pt>
                <c:pt idx="189">
                  <c:v>06/08/2012</c:v>
                </c:pt>
                <c:pt idx="190">
                  <c:v>07/08/2012</c:v>
                </c:pt>
                <c:pt idx="191">
                  <c:v>08/08/2012</c:v>
                </c:pt>
                <c:pt idx="192">
                  <c:v>09/08/2012</c:v>
                </c:pt>
                <c:pt idx="193">
                  <c:v>10/08/2012</c:v>
                </c:pt>
                <c:pt idx="194">
                  <c:v>11/08/2012</c:v>
                </c:pt>
                <c:pt idx="195">
                  <c:v>12/08/2012</c:v>
                </c:pt>
                <c:pt idx="196">
                  <c:v>13/08/2012</c:v>
                </c:pt>
                <c:pt idx="197">
                  <c:v>14/08/2012</c:v>
                </c:pt>
                <c:pt idx="198">
                  <c:v>15/08/2012</c:v>
                </c:pt>
                <c:pt idx="199">
                  <c:v>16/08/2012</c:v>
                </c:pt>
                <c:pt idx="200">
                  <c:v>17/08/2012</c:v>
                </c:pt>
                <c:pt idx="201">
                  <c:v>18/08/2012</c:v>
                </c:pt>
                <c:pt idx="202">
                  <c:v>19/08/2012</c:v>
                </c:pt>
                <c:pt idx="203">
                  <c:v>20/08/2012</c:v>
                </c:pt>
                <c:pt idx="204">
                  <c:v>21/08/2012</c:v>
                </c:pt>
                <c:pt idx="205">
                  <c:v>22/08/2012</c:v>
                </c:pt>
                <c:pt idx="206">
                  <c:v>23/08/2012</c:v>
                </c:pt>
                <c:pt idx="207">
                  <c:v>24/08/2012</c:v>
                </c:pt>
                <c:pt idx="208">
                  <c:v>25/08/2012</c:v>
                </c:pt>
                <c:pt idx="209">
                  <c:v>26/08/2012</c:v>
                </c:pt>
                <c:pt idx="210">
                  <c:v>27/08/2012</c:v>
                </c:pt>
                <c:pt idx="211">
                  <c:v>28/08/2012</c:v>
                </c:pt>
                <c:pt idx="212">
                  <c:v>29/08/2012</c:v>
                </c:pt>
                <c:pt idx="213">
                  <c:v>30/08/2012</c:v>
                </c:pt>
                <c:pt idx="214">
                  <c:v>31/08/2012</c:v>
                </c:pt>
                <c:pt idx="215">
                  <c:v>01/09/2012</c:v>
                </c:pt>
                <c:pt idx="216">
                  <c:v>02/09/2012</c:v>
                </c:pt>
                <c:pt idx="217">
                  <c:v>03/09/2012</c:v>
                </c:pt>
                <c:pt idx="218">
                  <c:v>04/09/2012</c:v>
                </c:pt>
                <c:pt idx="219">
                  <c:v>05/09/2012</c:v>
                </c:pt>
                <c:pt idx="220">
                  <c:v>06/09/2012</c:v>
                </c:pt>
                <c:pt idx="221">
                  <c:v>07/09/2012</c:v>
                </c:pt>
                <c:pt idx="222">
                  <c:v>08/09/2012</c:v>
                </c:pt>
                <c:pt idx="223">
                  <c:v>09/09/2012</c:v>
                </c:pt>
                <c:pt idx="224">
                  <c:v>10/09/2012</c:v>
                </c:pt>
                <c:pt idx="225">
                  <c:v>11/09/2012</c:v>
                </c:pt>
                <c:pt idx="226">
                  <c:v>12/09/2012</c:v>
                </c:pt>
                <c:pt idx="227">
                  <c:v>13/09/2012</c:v>
                </c:pt>
                <c:pt idx="228">
                  <c:v>14/09/2012</c:v>
                </c:pt>
                <c:pt idx="229">
                  <c:v>15/09/2012</c:v>
                </c:pt>
                <c:pt idx="230">
                  <c:v>16/09/2012</c:v>
                </c:pt>
                <c:pt idx="231">
                  <c:v>17/09/2012</c:v>
                </c:pt>
                <c:pt idx="232">
                  <c:v>18/09/2012</c:v>
                </c:pt>
                <c:pt idx="233">
                  <c:v>19/09/2012</c:v>
                </c:pt>
                <c:pt idx="234">
                  <c:v>20/09/2012</c:v>
                </c:pt>
                <c:pt idx="235">
                  <c:v>21/09/2012</c:v>
                </c:pt>
                <c:pt idx="236">
                  <c:v>22/09/2012</c:v>
                </c:pt>
                <c:pt idx="237">
                  <c:v>23/09/2012</c:v>
                </c:pt>
                <c:pt idx="238">
                  <c:v>24/09/2012</c:v>
                </c:pt>
                <c:pt idx="239">
                  <c:v>25/09/2012</c:v>
                </c:pt>
                <c:pt idx="240">
                  <c:v>26/09/2012</c:v>
                </c:pt>
                <c:pt idx="241">
                  <c:v>27/09/2012</c:v>
                </c:pt>
                <c:pt idx="242">
                  <c:v>28/09/2012</c:v>
                </c:pt>
                <c:pt idx="243">
                  <c:v>29/09/2012</c:v>
                </c:pt>
                <c:pt idx="244">
                  <c:v>30/09/2012</c:v>
                </c:pt>
                <c:pt idx="245">
                  <c:v>01/10/2012</c:v>
                </c:pt>
                <c:pt idx="246">
                  <c:v>02/10/2012</c:v>
                </c:pt>
                <c:pt idx="247">
                  <c:v>03/10/2012</c:v>
                </c:pt>
                <c:pt idx="248">
                  <c:v>04/10/2012</c:v>
                </c:pt>
                <c:pt idx="249">
                  <c:v>05/10/2012</c:v>
                </c:pt>
                <c:pt idx="250">
                  <c:v>06/10/2012</c:v>
                </c:pt>
                <c:pt idx="251">
                  <c:v>07/10/2012</c:v>
                </c:pt>
                <c:pt idx="252">
                  <c:v>08/10/2012</c:v>
                </c:pt>
                <c:pt idx="253">
                  <c:v>09/10/2012</c:v>
                </c:pt>
                <c:pt idx="254">
                  <c:v>10/10/2012</c:v>
                </c:pt>
                <c:pt idx="255">
                  <c:v>11/10/2012</c:v>
                </c:pt>
                <c:pt idx="256">
                  <c:v>12/10/2012</c:v>
                </c:pt>
                <c:pt idx="257">
                  <c:v>13/10/2012</c:v>
                </c:pt>
                <c:pt idx="258">
                  <c:v>14/10/2012</c:v>
                </c:pt>
                <c:pt idx="259">
                  <c:v>15/10/2012</c:v>
                </c:pt>
                <c:pt idx="260">
                  <c:v>16/10/2012</c:v>
                </c:pt>
                <c:pt idx="261">
                  <c:v>17/10/2012</c:v>
                </c:pt>
                <c:pt idx="262">
                  <c:v>18/10/2012</c:v>
                </c:pt>
                <c:pt idx="263">
                  <c:v>19/10/2012</c:v>
                </c:pt>
                <c:pt idx="264">
                  <c:v>20/10/2012</c:v>
                </c:pt>
                <c:pt idx="265">
                  <c:v>21/10/2012</c:v>
                </c:pt>
                <c:pt idx="266">
                  <c:v>22/10/2012</c:v>
                </c:pt>
                <c:pt idx="267">
                  <c:v>23/10/2012</c:v>
                </c:pt>
                <c:pt idx="268">
                  <c:v>24/10/2012</c:v>
                </c:pt>
                <c:pt idx="269">
                  <c:v>25/10/2012</c:v>
                </c:pt>
                <c:pt idx="270">
                  <c:v>26/10/2012</c:v>
                </c:pt>
                <c:pt idx="271">
                  <c:v>27/10/2012</c:v>
                </c:pt>
                <c:pt idx="272">
                  <c:v>28/10/2012</c:v>
                </c:pt>
                <c:pt idx="273">
                  <c:v>29/10/2012</c:v>
                </c:pt>
                <c:pt idx="274">
                  <c:v>30/10/2012</c:v>
                </c:pt>
                <c:pt idx="275">
                  <c:v>31/10/2012</c:v>
                </c:pt>
                <c:pt idx="276">
                  <c:v>01/11/2012</c:v>
                </c:pt>
                <c:pt idx="277">
                  <c:v>02/11/2012</c:v>
                </c:pt>
                <c:pt idx="278">
                  <c:v>03/11/2012</c:v>
                </c:pt>
                <c:pt idx="279">
                  <c:v>04/11/2012</c:v>
                </c:pt>
                <c:pt idx="280">
                  <c:v>05/11/2012</c:v>
                </c:pt>
                <c:pt idx="281">
                  <c:v>06/11/2012</c:v>
                </c:pt>
                <c:pt idx="282">
                  <c:v>07/11/2012</c:v>
                </c:pt>
                <c:pt idx="283">
                  <c:v>08/11/2012</c:v>
                </c:pt>
                <c:pt idx="284">
                  <c:v>09/11/2012</c:v>
                </c:pt>
                <c:pt idx="285">
                  <c:v>10/11/2012</c:v>
                </c:pt>
                <c:pt idx="286">
                  <c:v>11/11/2012</c:v>
                </c:pt>
                <c:pt idx="287">
                  <c:v>12/11/2012</c:v>
                </c:pt>
                <c:pt idx="288">
                  <c:v>13/11/2012</c:v>
                </c:pt>
                <c:pt idx="289">
                  <c:v>14/11/2012</c:v>
                </c:pt>
                <c:pt idx="290">
                  <c:v>15/11/2012</c:v>
                </c:pt>
                <c:pt idx="291">
                  <c:v>16/11/2012</c:v>
                </c:pt>
                <c:pt idx="292">
                  <c:v>17/11/2012</c:v>
                </c:pt>
                <c:pt idx="293">
                  <c:v>18/11/2012</c:v>
                </c:pt>
                <c:pt idx="294">
                  <c:v>19/11/2012</c:v>
                </c:pt>
                <c:pt idx="295">
                  <c:v>20/11/2012</c:v>
                </c:pt>
                <c:pt idx="296">
                  <c:v>21/11/2012</c:v>
                </c:pt>
                <c:pt idx="297">
                  <c:v>22/11/2012</c:v>
                </c:pt>
                <c:pt idx="298">
                  <c:v>23/11/2012</c:v>
                </c:pt>
                <c:pt idx="299">
                  <c:v>24/11/2012</c:v>
                </c:pt>
                <c:pt idx="300">
                  <c:v>25/11/2012</c:v>
                </c:pt>
                <c:pt idx="301">
                  <c:v>26/11/2012</c:v>
                </c:pt>
                <c:pt idx="302">
                  <c:v>27/11/2012</c:v>
                </c:pt>
                <c:pt idx="303">
                  <c:v>28/11/2012</c:v>
                </c:pt>
                <c:pt idx="304">
                  <c:v>29/11/2012</c:v>
                </c:pt>
                <c:pt idx="305">
                  <c:v>30/11/2012</c:v>
                </c:pt>
                <c:pt idx="306">
                  <c:v>01/12/2012</c:v>
                </c:pt>
                <c:pt idx="307">
                  <c:v>02/12/2012</c:v>
                </c:pt>
                <c:pt idx="308">
                  <c:v>03/12/2012</c:v>
                </c:pt>
                <c:pt idx="309">
                  <c:v>04/12/2012</c:v>
                </c:pt>
                <c:pt idx="310">
                  <c:v>05/12/2012</c:v>
                </c:pt>
                <c:pt idx="311">
                  <c:v>06/12/2012</c:v>
                </c:pt>
                <c:pt idx="312">
                  <c:v>07/12/2012</c:v>
                </c:pt>
                <c:pt idx="313">
                  <c:v>08/12/2012</c:v>
                </c:pt>
                <c:pt idx="314">
                  <c:v>09/12/2012</c:v>
                </c:pt>
                <c:pt idx="315">
                  <c:v>10/12/2012</c:v>
                </c:pt>
                <c:pt idx="316">
                  <c:v>11/12/2012</c:v>
                </c:pt>
                <c:pt idx="317">
                  <c:v>12/12/2012</c:v>
                </c:pt>
                <c:pt idx="318">
                  <c:v>13/12/2012</c:v>
                </c:pt>
                <c:pt idx="319">
                  <c:v>14/12/2012</c:v>
                </c:pt>
                <c:pt idx="320">
                  <c:v>15/12/2012</c:v>
                </c:pt>
                <c:pt idx="321">
                  <c:v>16/12/2012</c:v>
                </c:pt>
                <c:pt idx="322">
                  <c:v>17/12/2012</c:v>
                </c:pt>
                <c:pt idx="323">
                  <c:v>18/12/2012</c:v>
                </c:pt>
                <c:pt idx="324">
                  <c:v>19/12/2012</c:v>
                </c:pt>
                <c:pt idx="325">
                  <c:v>20/12/2012</c:v>
                </c:pt>
                <c:pt idx="326">
                  <c:v>21/12/2012</c:v>
                </c:pt>
                <c:pt idx="327">
                  <c:v>22/12/2012</c:v>
                </c:pt>
                <c:pt idx="328">
                  <c:v>23/12/2012</c:v>
                </c:pt>
                <c:pt idx="329">
                  <c:v>24/12/2012</c:v>
                </c:pt>
                <c:pt idx="330">
                  <c:v>25/12/2012</c:v>
                </c:pt>
                <c:pt idx="331">
                  <c:v>26/12/2012</c:v>
                </c:pt>
                <c:pt idx="332">
                  <c:v>27/12/2012</c:v>
                </c:pt>
                <c:pt idx="333">
                  <c:v>28/12/2012</c:v>
                </c:pt>
                <c:pt idx="334">
                  <c:v>29/12/2012</c:v>
                </c:pt>
                <c:pt idx="335">
                  <c:v>30/12/2012</c:v>
                </c:pt>
                <c:pt idx="336">
                  <c:v>31/12/2012</c:v>
                </c:pt>
                <c:pt idx="337">
                  <c:v>01/01/2013</c:v>
                </c:pt>
                <c:pt idx="338">
                  <c:v>02/01/2013</c:v>
                </c:pt>
                <c:pt idx="339">
                  <c:v>03/01/2013</c:v>
                </c:pt>
                <c:pt idx="340">
                  <c:v>04/01/2013</c:v>
                </c:pt>
                <c:pt idx="341">
                  <c:v>05/01/2013</c:v>
                </c:pt>
                <c:pt idx="342">
                  <c:v>06/01/2013</c:v>
                </c:pt>
                <c:pt idx="343">
                  <c:v>07/01/2013</c:v>
                </c:pt>
                <c:pt idx="344">
                  <c:v>08/01/2013</c:v>
                </c:pt>
                <c:pt idx="345">
                  <c:v>09/01/2013</c:v>
                </c:pt>
                <c:pt idx="346">
                  <c:v>10/01/2013</c:v>
                </c:pt>
                <c:pt idx="347">
                  <c:v>11/01/2013</c:v>
                </c:pt>
                <c:pt idx="348">
                  <c:v>12/01/2013</c:v>
                </c:pt>
                <c:pt idx="349">
                  <c:v>13/01/2013</c:v>
                </c:pt>
                <c:pt idx="350">
                  <c:v>14/01/2013</c:v>
                </c:pt>
                <c:pt idx="351">
                  <c:v>15/01/2013</c:v>
                </c:pt>
                <c:pt idx="352">
                  <c:v>16/01/2013</c:v>
                </c:pt>
                <c:pt idx="353">
                  <c:v>17/01/2013</c:v>
                </c:pt>
                <c:pt idx="354">
                  <c:v>18/01/2013</c:v>
                </c:pt>
                <c:pt idx="355">
                  <c:v>19/01/2013</c:v>
                </c:pt>
                <c:pt idx="356">
                  <c:v>20/01/2013</c:v>
                </c:pt>
                <c:pt idx="357">
                  <c:v>21/01/2013</c:v>
                </c:pt>
                <c:pt idx="358">
                  <c:v>22/01/2013</c:v>
                </c:pt>
                <c:pt idx="359">
                  <c:v>23/01/2013</c:v>
                </c:pt>
                <c:pt idx="360">
                  <c:v>24/01/2013</c:v>
                </c:pt>
                <c:pt idx="361">
                  <c:v>25/01/2013</c:v>
                </c:pt>
                <c:pt idx="362">
                  <c:v>26/01/2013</c:v>
                </c:pt>
                <c:pt idx="363">
                  <c:v>27/01/2013</c:v>
                </c:pt>
                <c:pt idx="364">
                  <c:v>28/01/2013</c:v>
                </c:pt>
                <c:pt idx="365">
                  <c:v>29/01/2013</c:v>
                </c:pt>
                <c:pt idx="366">
                  <c:v>30/01/2013</c:v>
                </c:pt>
                <c:pt idx="367">
                  <c:v>31/01/2013</c:v>
                </c:pt>
                <c:pt idx="368">
                  <c:v>01/02/2013</c:v>
                </c:pt>
                <c:pt idx="369">
                  <c:v>02/02/2013</c:v>
                </c:pt>
                <c:pt idx="370">
                  <c:v>03/02/2013</c:v>
                </c:pt>
                <c:pt idx="371">
                  <c:v>04/02/2013</c:v>
                </c:pt>
                <c:pt idx="372">
                  <c:v>05/02/2013</c:v>
                </c:pt>
                <c:pt idx="373">
                  <c:v>06/02/2013</c:v>
                </c:pt>
                <c:pt idx="374">
                  <c:v>07/02/2013</c:v>
                </c:pt>
                <c:pt idx="375">
                  <c:v>08/02/2013</c:v>
                </c:pt>
                <c:pt idx="376">
                  <c:v>09/02/2013</c:v>
                </c:pt>
                <c:pt idx="377">
                  <c:v>10/02/2013</c:v>
                </c:pt>
                <c:pt idx="378">
                  <c:v>11/02/2013</c:v>
                </c:pt>
                <c:pt idx="379">
                  <c:v>12/02/2013</c:v>
                </c:pt>
                <c:pt idx="380">
                  <c:v>13/02/2013</c:v>
                </c:pt>
                <c:pt idx="381">
                  <c:v>14/02/2013</c:v>
                </c:pt>
                <c:pt idx="382">
                  <c:v>15/02/2013</c:v>
                </c:pt>
                <c:pt idx="383">
                  <c:v>16/02/2013</c:v>
                </c:pt>
                <c:pt idx="384">
                  <c:v>17/02/2013</c:v>
                </c:pt>
                <c:pt idx="385">
                  <c:v>18/02/2013</c:v>
                </c:pt>
                <c:pt idx="386">
                  <c:v>19/02/2013</c:v>
                </c:pt>
                <c:pt idx="387">
                  <c:v>20/02/2013</c:v>
                </c:pt>
                <c:pt idx="388">
                  <c:v>21/02/2013</c:v>
                </c:pt>
                <c:pt idx="389">
                  <c:v>22/02/2013</c:v>
                </c:pt>
                <c:pt idx="390">
                  <c:v>23/02/2013</c:v>
                </c:pt>
                <c:pt idx="391">
                  <c:v>24/02/2013</c:v>
                </c:pt>
                <c:pt idx="392">
                  <c:v>25/02/2013</c:v>
                </c:pt>
                <c:pt idx="393">
                  <c:v>26/02/2013</c:v>
                </c:pt>
                <c:pt idx="394">
                  <c:v>27/02/2013</c:v>
                </c:pt>
                <c:pt idx="395">
                  <c:v>28/02/2013</c:v>
                </c:pt>
                <c:pt idx="396">
                  <c:v>01/03/2013</c:v>
                </c:pt>
                <c:pt idx="397">
                  <c:v>02/03/2013</c:v>
                </c:pt>
                <c:pt idx="398">
                  <c:v>03/03/2013</c:v>
                </c:pt>
                <c:pt idx="399">
                  <c:v>04/03/2013</c:v>
                </c:pt>
                <c:pt idx="400">
                  <c:v>05/03/2013</c:v>
                </c:pt>
                <c:pt idx="401">
                  <c:v>06/03/2013</c:v>
                </c:pt>
                <c:pt idx="402">
                  <c:v>07/03/2013</c:v>
                </c:pt>
                <c:pt idx="403">
                  <c:v>08/03/2013</c:v>
                </c:pt>
                <c:pt idx="404">
                  <c:v>09/03/2013</c:v>
                </c:pt>
                <c:pt idx="405">
                  <c:v>10/03/2013</c:v>
                </c:pt>
                <c:pt idx="406">
                  <c:v>11/03/2013</c:v>
                </c:pt>
                <c:pt idx="407">
                  <c:v>12/03/2013</c:v>
                </c:pt>
                <c:pt idx="408">
                  <c:v>13/03/2013</c:v>
                </c:pt>
                <c:pt idx="409">
                  <c:v>14/03/2013</c:v>
                </c:pt>
                <c:pt idx="410">
                  <c:v>15/03/2013</c:v>
                </c:pt>
                <c:pt idx="411">
                  <c:v>16/03/2013</c:v>
                </c:pt>
                <c:pt idx="412">
                  <c:v>17/03/2013</c:v>
                </c:pt>
                <c:pt idx="413">
                  <c:v>18/03/2013</c:v>
                </c:pt>
                <c:pt idx="414">
                  <c:v>19/03/2013</c:v>
                </c:pt>
                <c:pt idx="415">
                  <c:v>20/03/2013</c:v>
                </c:pt>
                <c:pt idx="416">
                  <c:v>21/03/2013</c:v>
                </c:pt>
                <c:pt idx="417">
                  <c:v>22/03/2013</c:v>
                </c:pt>
                <c:pt idx="418">
                  <c:v>23/03/2013</c:v>
                </c:pt>
                <c:pt idx="419">
                  <c:v>24/03/2013</c:v>
                </c:pt>
                <c:pt idx="420">
                  <c:v>25/03/2013</c:v>
                </c:pt>
                <c:pt idx="421">
                  <c:v>26/03/2013</c:v>
                </c:pt>
                <c:pt idx="422">
                  <c:v>27/03/2013</c:v>
                </c:pt>
                <c:pt idx="423">
                  <c:v>28/03/2013</c:v>
                </c:pt>
                <c:pt idx="424">
                  <c:v>29/03/2013</c:v>
                </c:pt>
                <c:pt idx="425">
                  <c:v>30/03/2013</c:v>
                </c:pt>
                <c:pt idx="426">
                  <c:v>31/03/2013</c:v>
                </c:pt>
                <c:pt idx="427">
                  <c:v>01/04/2013</c:v>
                </c:pt>
                <c:pt idx="428">
                  <c:v>02/04/2013</c:v>
                </c:pt>
                <c:pt idx="429">
                  <c:v>03/04/2013</c:v>
                </c:pt>
                <c:pt idx="430">
                  <c:v>04/04/2013</c:v>
                </c:pt>
                <c:pt idx="431">
                  <c:v>05/04/2013</c:v>
                </c:pt>
                <c:pt idx="432">
                  <c:v>06/04/2013</c:v>
                </c:pt>
                <c:pt idx="433">
                  <c:v>07/04/2013</c:v>
                </c:pt>
                <c:pt idx="434">
                  <c:v>08/04/2013</c:v>
                </c:pt>
                <c:pt idx="435">
                  <c:v>09/04/2013</c:v>
                </c:pt>
                <c:pt idx="436">
                  <c:v>10/04/2013</c:v>
                </c:pt>
                <c:pt idx="437">
                  <c:v>11/04/2013</c:v>
                </c:pt>
                <c:pt idx="438">
                  <c:v>12/04/2013</c:v>
                </c:pt>
                <c:pt idx="439">
                  <c:v>13/04/2013</c:v>
                </c:pt>
                <c:pt idx="440">
                  <c:v>14/04/2013</c:v>
                </c:pt>
                <c:pt idx="441">
                  <c:v>15/04/2013</c:v>
                </c:pt>
                <c:pt idx="442">
                  <c:v>16/04/2013</c:v>
                </c:pt>
                <c:pt idx="443">
                  <c:v>17/04/2013</c:v>
                </c:pt>
                <c:pt idx="444">
                  <c:v>18/04/2013</c:v>
                </c:pt>
                <c:pt idx="445">
                  <c:v>19/04/2013</c:v>
                </c:pt>
                <c:pt idx="446">
                  <c:v>20/04/2013</c:v>
                </c:pt>
                <c:pt idx="447">
                  <c:v>21/04/2013</c:v>
                </c:pt>
                <c:pt idx="448">
                  <c:v>22/04/2013</c:v>
                </c:pt>
                <c:pt idx="449">
                  <c:v>23/04/2013</c:v>
                </c:pt>
                <c:pt idx="450">
                  <c:v>24/04/2013</c:v>
                </c:pt>
                <c:pt idx="451">
                  <c:v>25/04/2013</c:v>
                </c:pt>
                <c:pt idx="452">
                  <c:v>26/04/2013</c:v>
                </c:pt>
                <c:pt idx="453">
                  <c:v>27/04/2013</c:v>
                </c:pt>
                <c:pt idx="454">
                  <c:v>28/04/2013</c:v>
                </c:pt>
                <c:pt idx="455">
                  <c:v>29/04/2013</c:v>
                </c:pt>
                <c:pt idx="456">
                  <c:v>30/04/2013</c:v>
                </c:pt>
                <c:pt idx="457">
                  <c:v>01/05/2013</c:v>
                </c:pt>
                <c:pt idx="458">
                  <c:v>02/05/2013</c:v>
                </c:pt>
                <c:pt idx="459">
                  <c:v>03/05/2013</c:v>
                </c:pt>
                <c:pt idx="460">
                  <c:v>04/05/2013</c:v>
                </c:pt>
                <c:pt idx="461">
                  <c:v>05/05/2013</c:v>
                </c:pt>
                <c:pt idx="462">
                  <c:v>06/05/2013</c:v>
                </c:pt>
                <c:pt idx="463">
                  <c:v>07/05/2013</c:v>
                </c:pt>
                <c:pt idx="464">
                  <c:v>08/05/2013</c:v>
                </c:pt>
                <c:pt idx="465">
                  <c:v>09/05/2013</c:v>
                </c:pt>
                <c:pt idx="466">
                  <c:v>10/05/2013</c:v>
                </c:pt>
                <c:pt idx="467">
                  <c:v>11/05/2013</c:v>
                </c:pt>
                <c:pt idx="468">
                  <c:v>12/05/2013</c:v>
                </c:pt>
                <c:pt idx="469">
                  <c:v>13/05/2013</c:v>
                </c:pt>
                <c:pt idx="470">
                  <c:v>14/05/2013</c:v>
                </c:pt>
                <c:pt idx="471">
                  <c:v>15/05/2013</c:v>
                </c:pt>
                <c:pt idx="472">
                  <c:v>16/05/2013</c:v>
                </c:pt>
                <c:pt idx="473">
                  <c:v>17/05/2013</c:v>
                </c:pt>
                <c:pt idx="474">
                  <c:v>18/05/2013</c:v>
                </c:pt>
                <c:pt idx="475">
                  <c:v>19/05/2013</c:v>
                </c:pt>
                <c:pt idx="476">
                  <c:v>20/05/2013</c:v>
                </c:pt>
                <c:pt idx="477">
                  <c:v>21/05/2013</c:v>
                </c:pt>
                <c:pt idx="478">
                  <c:v>22/05/2013</c:v>
                </c:pt>
                <c:pt idx="479">
                  <c:v>23/05/2013</c:v>
                </c:pt>
                <c:pt idx="480">
                  <c:v>24/05/2013</c:v>
                </c:pt>
                <c:pt idx="481">
                  <c:v>25/05/2013</c:v>
                </c:pt>
                <c:pt idx="482">
                  <c:v>26/05/2013</c:v>
                </c:pt>
                <c:pt idx="483">
                  <c:v>27/05/2013</c:v>
                </c:pt>
                <c:pt idx="484">
                  <c:v>28/05/2013</c:v>
                </c:pt>
                <c:pt idx="485">
                  <c:v>29/05/2013</c:v>
                </c:pt>
                <c:pt idx="486">
                  <c:v>30/05/2013</c:v>
                </c:pt>
                <c:pt idx="487">
                  <c:v>31/05/2013</c:v>
                </c:pt>
                <c:pt idx="488">
                  <c:v>01/06/2013</c:v>
                </c:pt>
                <c:pt idx="489">
                  <c:v>02/06/2013</c:v>
                </c:pt>
                <c:pt idx="490">
                  <c:v>03/06/2013</c:v>
                </c:pt>
                <c:pt idx="491">
                  <c:v>04/06/2013</c:v>
                </c:pt>
                <c:pt idx="492">
                  <c:v>05/06/2013</c:v>
                </c:pt>
                <c:pt idx="493">
                  <c:v>06/06/2013</c:v>
                </c:pt>
                <c:pt idx="494">
                  <c:v>07/06/2013</c:v>
                </c:pt>
                <c:pt idx="495">
                  <c:v>08/06/2013</c:v>
                </c:pt>
                <c:pt idx="496">
                  <c:v>09/06/2013</c:v>
                </c:pt>
                <c:pt idx="497">
                  <c:v>10/06/2013</c:v>
                </c:pt>
                <c:pt idx="498">
                  <c:v>11/06/2013</c:v>
                </c:pt>
                <c:pt idx="499">
                  <c:v>12/06/2013</c:v>
                </c:pt>
                <c:pt idx="500">
                  <c:v>13/06/2013</c:v>
                </c:pt>
                <c:pt idx="501">
                  <c:v>14/06/2013</c:v>
                </c:pt>
                <c:pt idx="502">
                  <c:v>15/06/2013</c:v>
                </c:pt>
                <c:pt idx="503">
                  <c:v>16/06/2013</c:v>
                </c:pt>
                <c:pt idx="504">
                  <c:v>17/06/2013</c:v>
                </c:pt>
                <c:pt idx="505">
                  <c:v>18/06/2013</c:v>
                </c:pt>
                <c:pt idx="506">
                  <c:v>19/06/2013</c:v>
                </c:pt>
                <c:pt idx="507">
                  <c:v>20/06/2013</c:v>
                </c:pt>
                <c:pt idx="508">
                  <c:v>21/06/2013</c:v>
                </c:pt>
                <c:pt idx="509">
                  <c:v>22/06/2013</c:v>
                </c:pt>
                <c:pt idx="510">
                  <c:v>23/06/2013</c:v>
                </c:pt>
                <c:pt idx="511">
                  <c:v>24/06/2013</c:v>
                </c:pt>
                <c:pt idx="512">
                  <c:v>25/06/2013</c:v>
                </c:pt>
                <c:pt idx="513">
                  <c:v>26/06/2013</c:v>
                </c:pt>
                <c:pt idx="514">
                  <c:v>27/06/2013</c:v>
                </c:pt>
                <c:pt idx="515">
                  <c:v>28/06/2013</c:v>
                </c:pt>
                <c:pt idx="516">
                  <c:v>29/06/2013</c:v>
                </c:pt>
                <c:pt idx="517">
                  <c:v>30/06/2013</c:v>
                </c:pt>
                <c:pt idx="518">
                  <c:v>01/07/2013</c:v>
                </c:pt>
                <c:pt idx="519">
                  <c:v>02/07/2013</c:v>
                </c:pt>
                <c:pt idx="520">
                  <c:v>03/07/2013</c:v>
                </c:pt>
                <c:pt idx="521">
                  <c:v>04/07/2013</c:v>
                </c:pt>
                <c:pt idx="522">
                  <c:v>05/07/2013</c:v>
                </c:pt>
                <c:pt idx="523">
                  <c:v>06/07/2013</c:v>
                </c:pt>
                <c:pt idx="524">
                  <c:v>07/07/2013</c:v>
                </c:pt>
                <c:pt idx="525">
                  <c:v>08/07/2013</c:v>
                </c:pt>
                <c:pt idx="526">
                  <c:v>09/07/2013</c:v>
                </c:pt>
                <c:pt idx="527">
                  <c:v>10/07/2013</c:v>
                </c:pt>
                <c:pt idx="528">
                  <c:v>11/07/2013</c:v>
                </c:pt>
                <c:pt idx="529">
                  <c:v>12/07/2013</c:v>
                </c:pt>
                <c:pt idx="530">
                  <c:v>13/07/2013</c:v>
                </c:pt>
                <c:pt idx="531">
                  <c:v>14/07/2013</c:v>
                </c:pt>
                <c:pt idx="532">
                  <c:v>15/07/2013</c:v>
                </c:pt>
                <c:pt idx="533">
                  <c:v>16/07/2013</c:v>
                </c:pt>
                <c:pt idx="534">
                  <c:v>17/07/2013</c:v>
                </c:pt>
                <c:pt idx="535">
                  <c:v>18/07/2013</c:v>
                </c:pt>
                <c:pt idx="536">
                  <c:v>19/07/2013</c:v>
                </c:pt>
                <c:pt idx="537">
                  <c:v>20/07/2013</c:v>
                </c:pt>
                <c:pt idx="538">
                  <c:v>21/07/2013</c:v>
                </c:pt>
                <c:pt idx="539">
                  <c:v>22/07/2013</c:v>
                </c:pt>
                <c:pt idx="540">
                  <c:v>23/07/2013</c:v>
                </c:pt>
                <c:pt idx="541">
                  <c:v>24/07/2013</c:v>
                </c:pt>
                <c:pt idx="542">
                  <c:v>25/07/2013</c:v>
                </c:pt>
                <c:pt idx="543">
                  <c:v>26/07/2013</c:v>
                </c:pt>
                <c:pt idx="544">
                  <c:v>27/07/2013</c:v>
                </c:pt>
                <c:pt idx="545">
                  <c:v>28/07/2013</c:v>
                </c:pt>
                <c:pt idx="546">
                  <c:v>29/07/2013</c:v>
                </c:pt>
                <c:pt idx="547">
                  <c:v>30/07/2013</c:v>
                </c:pt>
                <c:pt idx="548">
                  <c:v>31/07/2013</c:v>
                </c:pt>
                <c:pt idx="549">
                  <c:v>01/08/2013</c:v>
                </c:pt>
                <c:pt idx="550">
                  <c:v>02/08/2013</c:v>
                </c:pt>
                <c:pt idx="551">
                  <c:v>03/08/2013</c:v>
                </c:pt>
                <c:pt idx="552">
                  <c:v>04/08/2013</c:v>
                </c:pt>
                <c:pt idx="553">
                  <c:v>05/08/2013</c:v>
                </c:pt>
                <c:pt idx="554">
                  <c:v>06/08/2013</c:v>
                </c:pt>
                <c:pt idx="555">
                  <c:v>07/08/2013</c:v>
                </c:pt>
                <c:pt idx="556">
                  <c:v>08/08/2013</c:v>
                </c:pt>
                <c:pt idx="557">
                  <c:v>09/08/2013</c:v>
                </c:pt>
                <c:pt idx="558">
                  <c:v>10/08/2013</c:v>
                </c:pt>
                <c:pt idx="559">
                  <c:v>11/08/2013</c:v>
                </c:pt>
                <c:pt idx="560">
                  <c:v>12/08/2013</c:v>
                </c:pt>
                <c:pt idx="561">
                  <c:v>13/08/2013</c:v>
                </c:pt>
                <c:pt idx="562">
                  <c:v>14/08/2013</c:v>
                </c:pt>
                <c:pt idx="563">
                  <c:v>15/08/2013</c:v>
                </c:pt>
                <c:pt idx="564">
                  <c:v>16/08/2013</c:v>
                </c:pt>
                <c:pt idx="565">
                  <c:v>17/08/2013</c:v>
                </c:pt>
                <c:pt idx="566">
                  <c:v>18/08/2013</c:v>
                </c:pt>
                <c:pt idx="567">
                  <c:v>19/08/2013</c:v>
                </c:pt>
                <c:pt idx="568">
                  <c:v>20/08/2013</c:v>
                </c:pt>
                <c:pt idx="569">
                  <c:v>21/08/2013</c:v>
                </c:pt>
                <c:pt idx="570">
                  <c:v>22/08/2013</c:v>
                </c:pt>
                <c:pt idx="571">
                  <c:v>23/08/2013</c:v>
                </c:pt>
                <c:pt idx="572">
                  <c:v>24/08/2013</c:v>
                </c:pt>
                <c:pt idx="573">
                  <c:v>25/08/2013</c:v>
                </c:pt>
                <c:pt idx="574">
                  <c:v>26/08/2013</c:v>
                </c:pt>
                <c:pt idx="575">
                  <c:v>27/08/2013</c:v>
                </c:pt>
                <c:pt idx="576">
                  <c:v>28/08/2013</c:v>
                </c:pt>
                <c:pt idx="577">
                  <c:v>29/08/2013</c:v>
                </c:pt>
                <c:pt idx="578">
                  <c:v>30/08/2013</c:v>
                </c:pt>
                <c:pt idx="579">
                  <c:v>31/08/2013</c:v>
                </c:pt>
                <c:pt idx="580">
                  <c:v>01/09/2013</c:v>
                </c:pt>
                <c:pt idx="581">
                  <c:v>02/09/2013</c:v>
                </c:pt>
                <c:pt idx="582">
                  <c:v>03/09/2013</c:v>
                </c:pt>
                <c:pt idx="583">
                  <c:v>04/09/2013</c:v>
                </c:pt>
                <c:pt idx="584">
                  <c:v>05/09/2013</c:v>
                </c:pt>
                <c:pt idx="585">
                  <c:v>06/09/2013</c:v>
                </c:pt>
                <c:pt idx="586">
                  <c:v>07/09/2013</c:v>
                </c:pt>
                <c:pt idx="587">
                  <c:v>08/09/2013</c:v>
                </c:pt>
                <c:pt idx="588">
                  <c:v>09/09/2013</c:v>
                </c:pt>
                <c:pt idx="589">
                  <c:v>10/09/2013</c:v>
                </c:pt>
                <c:pt idx="590">
                  <c:v>11/09/2013</c:v>
                </c:pt>
                <c:pt idx="591">
                  <c:v>12/09/2013</c:v>
                </c:pt>
                <c:pt idx="592">
                  <c:v>13/09/2013</c:v>
                </c:pt>
                <c:pt idx="593">
                  <c:v>14/09/2013</c:v>
                </c:pt>
                <c:pt idx="594">
                  <c:v>15/09/2013</c:v>
                </c:pt>
                <c:pt idx="595">
                  <c:v>16/09/2013</c:v>
                </c:pt>
                <c:pt idx="596">
                  <c:v>17/09/2013</c:v>
                </c:pt>
                <c:pt idx="597">
                  <c:v>18/09/2013</c:v>
                </c:pt>
                <c:pt idx="598">
                  <c:v>19/09/2013</c:v>
                </c:pt>
                <c:pt idx="599">
                  <c:v>20/09/2013</c:v>
                </c:pt>
                <c:pt idx="600">
                  <c:v>21/09/2013</c:v>
                </c:pt>
                <c:pt idx="601">
                  <c:v>22/09/2013</c:v>
                </c:pt>
                <c:pt idx="602">
                  <c:v>23/09/2013</c:v>
                </c:pt>
                <c:pt idx="603">
                  <c:v>24/09/2013</c:v>
                </c:pt>
                <c:pt idx="604">
                  <c:v>25/09/2013</c:v>
                </c:pt>
                <c:pt idx="605">
                  <c:v>26/09/2013</c:v>
                </c:pt>
                <c:pt idx="606">
                  <c:v>27/09/2013</c:v>
                </c:pt>
                <c:pt idx="607">
                  <c:v>28/09/2013</c:v>
                </c:pt>
                <c:pt idx="608">
                  <c:v>29/09/2013</c:v>
                </c:pt>
                <c:pt idx="609">
                  <c:v>30/09/2013</c:v>
                </c:pt>
                <c:pt idx="610">
                  <c:v>01/10/2013</c:v>
                </c:pt>
                <c:pt idx="611">
                  <c:v>02/10/2013</c:v>
                </c:pt>
                <c:pt idx="612">
                  <c:v>03/10/2013</c:v>
                </c:pt>
                <c:pt idx="613">
                  <c:v>04/10/2013</c:v>
                </c:pt>
                <c:pt idx="614">
                  <c:v>05/10/2013</c:v>
                </c:pt>
                <c:pt idx="615">
                  <c:v>06/10/2013</c:v>
                </c:pt>
                <c:pt idx="616">
                  <c:v>07/10/2013</c:v>
                </c:pt>
                <c:pt idx="617">
                  <c:v>08/10/2013</c:v>
                </c:pt>
                <c:pt idx="618">
                  <c:v>09/10/2013</c:v>
                </c:pt>
                <c:pt idx="619">
                  <c:v>10/10/2013</c:v>
                </c:pt>
                <c:pt idx="620">
                  <c:v>11/10/2013</c:v>
                </c:pt>
                <c:pt idx="621">
                  <c:v>12/10/2013</c:v>
                </c:pt>
                <c:pt idx="622">
                  <c:v>13/10/2013</c:v>
                </c:pt>
                <c:pt idx="623">
                  <c:v>14/10/2013</c:v>
                </c:pt>
                <c:pt idx="624">
                  <c:v>15/10/2013</c:v>
                </c:pt>
                <c:pt idx="625">
                  <c:v>16/10/2013</c:v>
                </c:pt>
                <c:pt idx="626">
                  <c:v>17/10/2013</c:v>
                </c:pt>
                <c:pt idx="627">
                  <c:v>18/10/2013</c:v>
                </c:pt>
                <c:pt idx="628">
                  <c:v>19/10/2013</c:v>
                </c:pt>
                <c:pt idx="629">
                  <c:v>20/10/2013</c:v>
                </c:pt>
                <c:pt idx="630">
                  <c:v>21/10/2013</c:v>
                </c:pt>
                <c:pt idx="631">
                  <c:v>22/10/2013</c:v>
                </c:pt>
                <c:pt idx="632">
                  <c:v>23/10/2013</c:v>
                </c:pt>
                <c:pt idx="633">
                  <c:v>24/10/2013</c:v>
                </c:pt>
                <c:pt idx="634">
                  <c:v>25/10/2013</c:v>
                </c:pt>
                <c:pt idx="635">
                  <c:v>26/10/2013</c:v>
                </c:pt>
                <c:pt idx="636">
                  <c:v>27/10/2013</c:v>
                </c:pt>
                <c:pt idx="637">
                  <c:v>28/10/2013</c:v>
                </c:pt>
                <c:pt idx="638">
                  <c:v>29/10/2013</c:v>
                </c:pt>
                <c:pt idx="639">
                  <c:v>30/10/2013</c:v>
                </c:pt>
                <c:pt idx="640">
                  <c:v>31/10/2013</c:v>
                </c:pt>
                <c:pt idx="641">
                  <c:v>01/11/2013</c:v>
                </c:pt>
                <c:pt idx="642">
                  <c:v>02/11/2013</c:v>
                </c:pt>
                <c:pt idx="643">
                  <c:v>03/11/2013</c:v>
                </c:pt>
                <c:pt idx="644">
                  <c:v>04/11/2013</c:v>
                </c:pt>
                <c:pt idx="645">
                  <c:v>05/11/2013</c:v>
                </c:pt>
                <c:pt idx="646">
                  <c:v>06/11/2013</c:v>
                </c:pt>
                <c:pt idx="647">
                  <c:v>07/11/2013</c:v>
                </c:pt>
                <c:pt idx="648">
                  <c:v>08/11/2013</c:v>
                </c:pt>
                <c:pt idx="649">
                  <c:v>09/11/2013</c:v>
                </c:pt>
                <c:pt idx="650">
                  <c:v>10/11/2013</c:v>
                </c:pt>
                <c:pt idx="651">
                  <c:v>11/11/2013</c:v>
                </c:pt>
                <c:pt idx="652">
                  <c:v>12/11/2013</c:v>
                </c:pt>
                <c:pt idx="653">
                  <c:v>13/11/2013</c:v>
                </c:pt>
                <c:pt idx="654">
                  <c:v>14/11/2013</c:v>
                </c:pt>
                <c:pt idx="655">
                  <c:v>15/11/2013</c:v>
                </c:pt>
                <c:pt idx="656">
                  <c:v>16/11/2013</c:v>
                </c:pt>
                <c:pt idx="657">
                  <c:v>17/11/2013</c:v>
                </c:pt>
                <c:pt idx="658">
                  <c:v>18/11/2013</c:v>
                </c:pt>
                <c:pt idx="659">
                  <c:v>19/11/2013</c:v>
                </c:pt>
                <c:pt idx="660">
                  <c:v>20/11/2013</c:v>
                </c:pt>
                <c:pt idx="661">
                  <c:v>21/11/2013</c:v>
                </c:pt>
                <c:pt idx="662">
                  <c:v>22/11/2013</c:v>
                </c:pt>
                <c:pt idx="663">
                  <c:v>23/11/2013</c:v>
                </c:pt>
                <c:pt idx="664">
                  <c:v>24/11/2013</c:v>
                </c:pt>
                <c:pt idx="665">
                  <c:v>25/11/2013</c:v>
                </c:pt>
                <c:pt idx="666">
                  <c:v>26/11/2013</c:v>
                </c:pt>
                <c:pt idx="667">
                  <c:v>27/11/2013</c:v>
                </c:pt>
                <c:pt idx="668">
                  <c:v>28/11/2013</c:v>
                </c:pt>
                <c:pt idx="669">
                  <c:v>29/11/2013</c:v>
                </c:pt>
                <c:pt idx="670">
                  <c:v>30/11/2013</c:v>
                </c:pt>
                <c:pt idx="671">
                  <c:v>01/12/2013</c:v>
                </c:pt>
                <c:pt idx="672">
                  <c:v>02/12/2013</c:v>
                </c:pt>
                <c:pt idx="673">
                  <c:v>03/12/2013</c:v>
                </c:pt>
                <c:pt idx="674">
                  <c:v>04/12/2013</c:v>
                </c:pt>
                <c:pt idx="675">
                  <c:v>05/12/2013</c:v>
                </c:pt>
                <c:pt idx="676">
                  <c:v>06/12/2013</c:v>
                </c:pt>
                <c:pt idx="677">
                  <c:v>07/12/2013</c:v>
                </c:pt>
                <c:pt idx="678">
                  <c:v>08/12/2013</c:v>
                </c:pt>
                <c:pt idx="679">
                  <c:v>09/12/2013</c:v>
                </c:pt>
                <c:pt idx="680">
                  <c:v>10/12/2013</c:v>
                </c:pt>
                <c:pt idx="681">
                  <c:v>11/12/2013</c:v>
                </c:pt>
                <c:pt idx="682">
                  <c:v>12/12/2013</c:v>
                </c:pt>
                <c:pt idx="683">
                  <c:v>13/12/2013</c:v>
                </c:pt>
                <c:pt idx="684">
                  <c:v>14/12/2013</c:v>
                </c:pt>
                <c:pt idx="685">
                  <c:v>15/12/2013</c:v>
                </c:pt>
                <c:pt idx="686">
                  <c:v>16/12/2013</c:v>
                </c:pt>
                <c:pt idx="687">
                  <c:v>17/12/2013</c:v>
                </c:pt>
                <c:pt idx="688">
                  <c:v>18/12/2013</c:v>
                </c:pt>
                <c:pt idx="689">
                  <c:v>19/12/2013</c:v>
                </c:pt>
                <c:pt idx="690">
                  <c:v>20/12/2013</c:v>
                </c:pt>
                <c:pt idx="691">
                  <c:v>21/12/2013</c:v>
                </c:pt>
                <c:pt idx="692">
                  <c:v>22/12/2013</c:v>
                </c:pt>
                <c:pt idx="693">
                  <c:v>23/12/2013</c:v>
                </c:pt>
                <c:pt idx="694">
                  <c:v>24/12/2013</c:v>
                </c:pt>
                <c:pt idx="695">
                  <c:v>25/12/2013</c:v>
                </c:pt>
                <c:pt idx="696">
                  <c:v>26/12/2013</c:v>
                </c:pt>
                <c:pt idx="697">
                  <c:v>27/12/2013</c:v>
                </c:pt>
                <c:pt idx="698">
                  <c:v>28/12/2013</c:v>
                </c:pt>
                <c:pt idx="699">
                  <c:v>29/12/2013</c:v>
                </c:pt>
                <c:pt idx="700">
                  <c:v>30/12/2013</c:v>
                </c:pt>
                <c:pt idx="701">
                  <c:v>31/12/2013</c:v>
                </c:pt>
                <c:pt idx="702">
                  <c:v>01/01/2014</c:v>
                </c:pt>
                <c:pt idx="703">
                  <c:v>02/01/2014</c:v>
                </c:pt>
                <c:pt idx="704">
                  <c:v>03/01/2014</c:v>
                </c:pt>
                <c:pt idx="705">
                  <c:v>04/01/2014</c:v>
                </c:pt>
                <c:pt idx="706">
                  <c:v>05/01/2014</c:v>
                </c:pt>
                <c:pt idx="707">
                  <c:v>06/01/2014</c:v>
                </c:pt>
                <c:pt idx="708">
                  <c:v>07/01/2014</c:v>
                </c:pt>
                <c:pt idx="709">
                  <c:v>08/01/2014</c:v>
                </c:pt>
                <c:pt idx="710">
                  <c:v>09/01/2014</c:v>
                </c:pt>
                <c:pt idx="711">
                  <c:v>10/01/2014</c:v>
                </c:pt>
                <c:pt idx="712">
                  <c:v>11/01/2014</c:v>
                </c:pt>
                <c:pt idx="713">
                  <c:v>12/01/2014</c:v>
                </c:pt>
                <c:pt idx="714">
                  <c:v>13/01/2014</c:v>
                </c:pt>
                <c:pt idx="715">
                  <c:v>14/01/2014</c:v>
                </c:pt>
                <c:pt idx="716">
                  <c:v>15/01/2014</c:v>
                </c:pt>
                <c:pt idx="717">
                  <c:v>16/01/2014</c:v>
                </c:pt>
                <c:pt idx="718">
                  <c:v>17/01/2014</c:v>
                </c:pt>
                <c:pt idx="719">
                  <c:v>18/01/2014</c:v>
                </c:pt>
                <c:pt idx="720">
                  <c:v>19/01/2014</c:v>
                </c:pt>
                <c:pt idx="721">
                  <c:v>20/01/2014</c:v>
                </c:pt>
                <c:pt idx="722">
                  <c:v>21/01/2014</c:v>
                </c:pt>
                <c:pt idx="723">
                  <c:v>22/01/2014</c:v>
                </c:pt>
                <c:pt idx="724">
                  <c:v>23/01/2014</c:v>
                </c:pt>
                <c:pt idx="725">
                  <c:v>24/01/2014</c:v>
                </c:pt>
                <c:pt idx="726">
                  <c:v>25/01/2014</c:v>
                </c:pt>
                <c:pt idx="727">
                  <c:v>26/01/2014</c:v>
                </c:pt>
                <c:pt idx="728">
                  <c:v>27/01/2014</c:v>
                </c:pt>
                <c:pt idx="729">
                  <c:v>28/01/2014</c:v>
                </c:pt>
                <c:pt idx="730">
                  <c:v>29/01/2014</c:v>
                </c:pt>
                <c:pt idx="731">
                  <c:v>30/01/2014</c:v>
                </c:pt>
                <c:pt idx="732">
                  <c:v>31/01/2014</c:v>
                </c:pt>
                <c:pt idx="733">
                  <c:v>01/02/2014</c:v>
                </c:pt>
                <c:pt idx="734">
                  <c:v>02/02/2014</c:v>
                </c:pt>
                <c:pt idx="735">
                  <c:v>03/02/2014</c:v>
                </c:pt>
                <c:pt idx="736">
                  <c:v>04/02/2014</c:v>
                </c:pt>
                <c:pt idx="737">
                  <c:v>05/02/2014</c:v>
                </c:pt>
                <c:pt idx="738">
                  <c:v>06/02/2014</c:v>
                </c:pt>
                <c:pt idx="739">
                  <c:v>07/02/2014</c:v>
                </c:pt>
                <c:pt idx="740">
                  <c:v>08/02/2014</c:v>
                </c:pt>
                <c:pt idx="741">
                  <c:v>09/02/2014</c:v>
                </c:pt>
                <c:pt idx="742">
                  <c:v>10/02/2014</c:v>
                </c:pt>
                <c:pt idx="743">
                  <c:v>11/02/2014</c:v>
                </c:pt>
                <c:pt idx="744">
                  <c:v>12/02/2014</c:v>
                </c:pt>
                <c:pt idx="745">
                  <c:v>13/02/2014</c:v>
                </c:pt>
                <c:pt idx="746">
                  <c:v>14/02/2014</c:v>
                </c:pt>
                <c:pt idx="747">
                  <c:v>15/02/2014</c:v>
                </c:pt>
                <c:pt idx="748">
                  <c:v>16/02/2014</c:v>
                </c:pt>
                <c:pt idx="749">
                  <c:v>17/02/2014</c:v>
                </c:pt>
                <c:pt idx="750">
                  <c:v>18/02/2014</c:v>
                </c:pt>
                <c:pt idx="751">
                  <c:v>19/02/2014</c:v>
                </c:pt>
                <c:pt idx="752">
                  <c:v>20/02/2014</c:v>
                </c:pt>
                <c:pt idx="753">
                  <c:v>21/02/2014</c:v>
                </c:pt>
                <c:pt idx="754">
                  <c:v>22/02/2014</c:v>
                </c:pt>
                <c:pt idx="755">
                  <c:v>23/02/2014</c:v>
                </c:pt>
                <c:pt idx="756">
                  <c:v>24/02/2014</c:v>
                </c:pt>
                <c:pt idx="757">
                  <c:v>25/02/2014</c:v>
                </c:pt>
                <c:pt idx="758">
                  <c:v>26/02/2014</c:v>
                </c:pt>
                <c:pt idx="759">
                  <c:v>27/02/2014</c:v>
                </c:pt>
                <c:pt idx="760">
                  <c:v>28/02/2014</c:v>
                </c:pt>
                <c:pt idx="761">
                  <c:v>01/03/2014</c:v>
                </c:pt>
                <c:pt idx="762">
                  <c:v>02/03/2014</c:v>
                </c:pt>
                <c:pt idx="763">
                  <c:v>03/03/2014</c:v>
                </c:pt>
                <c:pt idx="764">
                  <c:v>04/03/2014</c:v>
                </c:pt>
                <c:pt idx="765">
                  <c:v>05/03/2014</c:v>
                </c:pt>
                <c:pt idx="766">
                  <c:v>06/03/2014</c:v>
                </c:pt>
                <c:pt idx="767">
                  <c:v>07/03/2014</c:v>
                </c:pt>
                <c:pt idx="768">
                  <c:v>08/03/2014</c:v>
                </c:pt>
                <c:pt idx="769">
                  <c:v>09/03/2014</c:v>
                </c:pt>
                <c:pt idx="770">
                  <c:v>10/03/2014</c:v>
                </c:pt>
                <c:pt idx="771">
                  <c:v>11/03/2014</c:v>
                </c:pt>
                <c:pt idx="772">
                  <c:v>12/03/2014</c:v>
                </c:pt>
                <c:pt idx="773">
                  <c:v>13/03/2014</c:v>
                </c:pt>
                <c:pt idx="774">
                  <c:v>14/03/2014</c:v>
                </c:pt>
                <c:pt idx="775">
                  <c:v>15/03/2014</c:v>
                </c:pt>
                <c:pt idx="776">
                  <c:v>16/03/2014</c:v>
                </c:pt>
                <c:pt idx="777">
                  <c:v>17/03/2014</c:v>
                </c:pt>
                <c:pt idx="778">
                  <c:v>18/03/2014</c:v>
                </c:pt>
                <c:pt idx="779">
                  <c:v>19/03/2014</c:v>
                </c:pt>
                <c:pt idx="780">
                  <c:v>20/03/2014</c:v>
                </c:pt>
                <c:pt idx="781">
                  <c:v>21/03/2014</c:v>
                </c:pt>
                <c:pt idx="782">
                  <c:v>22/03/2014</c:v>
                </c:pt>
                <c:pt idx="783">
                  <c:v>23/03/2014</c:v>
                </c:pt>
                <c:pt idx="784">
                  <c:v>24/03/2014</c:v>
                </c:pt>
                <c:pt idx="785">
                  <c:v>25/03/2014</c:v>
                </c:pt>
                <c:pt idx="786">
                  <c:v>26/03/2014</c:v>
                </c:pt>
                <c:pt idx="787">
                  <c:v>27/03/2014</c:v>
                </c:pt>
                <c:pt idx="788">
                  <c:v>28/03/2014</c:v>
                </c:pt>
                <c:pt idx="789">
                  <c:v>29/03/2014</c:v>
                </c:pt>
                <c:pt idx="790">
                  <c:v>30/03/2014</c:v>
                </c:pt>
                <c:pt idx="791">
                  <c:v>31/03/2014</c:v>
                </c:pt>
                <c:pt idx="792">
                  <c:v>01/04/2014</c:v>
                </c:pt>
                <c:pt idx="793">
                  <c:v>02/04/2014</c:v>
                </c:pt>
                <c:pt idx="794">
                  <c:v>03/04/2014</c:v>
                </c:pt>
                <c:pt idx="795">
                  <c:v>04/04/2014</c:v>
                </c:pt>
                <c:pt idx="796">
                  <c:v>05/04/2014</c:v>
                </c:pt>
                <c:pt idx="797">
                  <c:v>06/04/2014</c:v>
                </c:pt>
                <c:pt idx="798">
                  <c:v>07/04/2014</c:v>
                </c:pt>
                <c:pt idx="799">
                  <c:v>08/04/2014</c:v>
                </c:pt>
                <c:pt idx="800">
                  <c:v>09/04/2014</c:v>
                </c:pt>
                <c:pt idx="801">
                  <c:v>10/04/2014</c:v>
                </c:pt>
                <c:pt idx="802">
                  <c:v>11/04/2014</c:v>
                </c:pt>
                <c:pt idx="803">
                  <c:v>12/04/2014</c:v>
                </c:pt>
                <c:pt idx="804">
                  <c:v>13/04/2014</c:v>
                </c:pt>
                <c:pt idx="805">
                  <c:v>14/04/2014</c:v>
                </c:pt>
                <c:pt idx="806">
                  <c:v>15/04/2014</c:v>
                </c:pt>
                <c:pt idx="807">
                  <c:v>16/04/2014</c:v>
                </c:pt>
                <c:pt idx="808">
                  <c:v>17/04/2014</c:v>
                </c:pt>
                <c:pt idx="809">
                  <c:v>18/04/2014</c:v>
                </c:pt>
                <c:pt idx="810">
                  <c:v>19/04/2014</c:v>
                </c:pt>
                <c:pt idx="811">
                  <c:v>20/04/2014</c:v>
                </c:pt>
                <c:pt idx="812">
                  <c:v>21/04/2014</c:v>
                </c:pt>
                <c:pt idx="813">
                  <c:v>22/04/2014</c:v>
                </c:pt>
                <c:pt idx="814">
                  <c:v>23/04/2014</c:v>
                </c:pt>
                <c:pt idx="815">
                  <c:v>24/04/2014</c:v>
                </c:pt>
                <c:pt idx="816">
                  <c:v>25/04/2014</c:v>
                </c:pt>
                <c:pt idx="817">
                  <c:v>26/04/2014</c:v>
                </c:pt>
                <c:pt idx="818">
                  <c:v>27/04/2014</c:v>
                </c:pt>
                <c:pt idx="819">
                  <c:v>28/04/2014</c:v>
                </c:pt>
                <c:pt idx="820">
                  <c:v>29/04/2014</c:v>
                </c:pt>
                <c:pt idx="821">
                  <c:v>30/04/2014</c:v>
                </c:pt>
                <c:pt idx="822">
                  <c:v>01/05/2014</c:v>
                </c:pt>
                <c:pt idx="823">
                  <c:v>02/05/2014</c:v>
                </c:pt>
                <c:pt idx="824">
                  <c:v>03/05/2014</c:v>
                </c:pt>
                <c:pt idx="825">
                  <c:v>04/05/2014</c:v>
                </c:pt>
                <c:pt idx="826">
                  <c:v>05/05/2014</c:v>
                </c:pt>
                <c:pt idx="827">
                  <c:v>06/05/2014</c:v>
                </c:pt>
                <c:pt idx="828">
                  <c:v>07/05/2014</c:v>
                </c:pt>
                <c:pt idx="829">
                  <c:v>08/05/2014</c:v>
                </c:pt>
                <c:pt idx="830">
                  <c:v>09/05/2014</c:v>
                </c:pt>
                <c:pt idx="831">
                  <c:v>10/05/2014</c:v>
                </c:pt>
                <c:pt idx="832">
                  <c:v>11/05/2014</c:v>
                </c:pt>
                <c:pt idx="833">
                  <c:v>12/05/2014</c:v>
                </c:pt>
                <c:pt idx="834">
                  <c:v>13/05/2014</c:v>
                </c:pt>
                <c:pt idx="835">
                  <c:v>14/05/2014</c:v>
                </c:pt>
                <c:pt idx="836">
                  <c:v>15/05/2014</c:v>
                </c:pt>
                <c:pt idx="837">
                  <c:v>16/05/2014</c:v>
                </c:pt>
                <c:pt idx="838">
                  <c:v>17/05/2014</c:v>
                </c:pt>
                <c:pt idx="839">
                  <c:v>18/05/2014</c:v>
                </c:pt>
                <c:pt idx="840">
                  <c:v>19/05/2014</c:v>
                </c:pt>
                <c:pt idx="841">
                  <c:v>20/05/2014</c:v>
                </c:pt>
                <c:pt idx="842">
                  <c:v>21/05/2014</c:v>
                </c:pt>
                <c:pt idx="843">
                  <c:v>22/05/2014</c:v>
                </c:pt>
                <c:pt idx="844">
                  <c:v>23/05/2014</c:v>
                </c:pt>
                <c:pt idx="845">
                  <c:v>24/05/2014</c:v>
                </c:pt>
                <c:pt idx="846">
                  <c:v>25/05/2014</c:v>
                </c:pt>
                <c:pt idx="847">
                  <c:v>26/05/2014</c:v>
                </c:pt>
                <c:pt idx="848">
                  <c:v>27/05/2014</c:v>
                </c:pt>
                <c:pt idx="849">
                  <c:v>28/05/2014</c:v>
                </c:pt>
                <c:pt idx="850">
                  <c:v>29/05/2014</c:v>
                </c:pt>
                <c:pt idx="851">
                  <c:v>30/05/2014</c:v>
                </c:pt>
                <c:pt idx="852">
                  <c:v>31/05/2014</c:v>
                </c:pt>
                <c:pt idx="853">
                  <c:v>01/06/2014</c:v>
                </c:pt>
                <c:pt idx="854">
                  <c:v>02/06/2014</c:v>
                </c:pt>
                <c:pt idx="855">
                  <c:v>03/06/2014</c:v>
                </c:pt>
                <c:pt idx="856">
                  <c:v>04/06/2014</c:v>
                </c:pt>
                <c:pt idx="857">
                  <c:v>05/06/2014</c:v>
                </c:pt>
                <c:pt idx="858">
                  <c:v>06/06/2014</c:v>
                </c:pt>
                <c:pt idx="859">
                  <c:v>07/06/2014</c:v>
                </c:pt>
                <c:pt idx="860">
                  <c:v>08/06/2014</c:v>
                </c:pt>
                <c:pt idx="861">
                  <c:v>09/06/2014</c:v>
                </c:pt>
                <c:pt idx="862">
                  <c:v>10/06/2014</c:v>
                </c:pt>
                <c:pt idx="863">
                  <c:v>11/06/2014</c:v>
                </c:pt>
                <c:pt idx="864">
                  <c:v>12/06/2014</c:v>
                </c:pt>
                <c:pt idx="865">
                  <c:v>13/06/2014</c:v>
                </c:pt>
                <c:pt idx="866">
                  <c:v>14/06/2014</c:v>
                </c:pt>
                <c:pt idx="867">
                  <c:v>15/06/2014</c:v>
                </c:pt>
                <c:pt idx="868">
                  <c:v>16/06/2014</c:v>
                </c:pt>
                <c:pt idx="869">
                  <c:v>17/06/2014</c:v>
                </c:pt>
                <c:pt idx="870">
                  <c:v>18/06/2014</c:v>
                </c:pt>
                <c:pt idx="871">
                  <c:v>19/06/2014</c:v>
                </c:pt>
                <c:pt idx="872">
                  <c:v>20/06/2014</c:v>
                </c:pt>
                <c:pt idx="873">
                  <c:v>21/06/2014</c:v>
                </c:pt>
                <c:pt idx="874">
                  <c:v>22/06/2014</c:v>
                </c:pt>
                <c:pt idx="875">
                  <c:v>23/06/2014</c:v>
                </c:pt>
                <c:pt idx="876">
                  <c:v>24/06/2014</c:v>
                </c:pt>
                <c:pt idx="877">
                  <c:v>25/06/2014</c:v>
                </c:pt>
                <c:pt idx="878">
                  <c:v>26/06/2014</c:v>
                </c:pt>
                <c:pt idx="879">
                  <c:v>27/06/2014</c:v>
                </c:pt>
                <c:pt idx="880">
                  <c:v>28/06/2014</c:v>
                </c:pt>
                <c:pt idx="881">
                  <c:v>29/06/2014</c:v>
                </c:pt>
                <c:pt idx="882">
                  <c:v>30/06/2014</c:v>
                </c:pt>
                <c:pt idx="883">
                  <c:v>01/07/2014</c:v>
                </c:pt>
                <c:pt idx="884">
                  <c:v>02/07/2014</c:v>
                </c:pt>
                <c:pt idx="885">
                  <c:v>03/07/2014</c:v>
                </c:pt>
                <c:pt idx="886">
                  <c:v>04/07/2014</c:v>
                </c:pt>
                <c:pt idx="887">
                  <c:v>05/07/2014</c:v>
                </c:pt>
                <c:pt idx="888">
                  <c:v>06/07/2014</c:v>
                </c:pt>
                <c:pt idx="889">
                  <c:v>07/07/2014</c:v>
                </c:pt>
                <c:pt idx="890">
                  <c:v>08/07/2014</c:v>
                </c:pt>
                <c:pt idx="891">
                  <c:v>09/07/2014</c:v>
                </c:pt>
                <c:pt idx="892">
                  <c:v>10/07/2014</c:v>
                </c:pt>
                <c:pt idx="893">
                  <c:v>11/07/2014</c:v>
                </c:pt>
                <c:pt idx="894">
                  <c:v>12/07/2014</c:v>
                </c:pt>
                <c:pt idx="895">
                  <c:v>13/07/2014</c:v>
                </c:pt>
                <c:pt idx="896">
                  <c:v>14/07/2014</c:v>
                </c:pt>
                <c:pt idx="897">
                  <c:v>15/07/2014</c:v>
                </c:pt>
                <c:pt idx="898">
                  <c:v>16/07/2014</c:v>
                </c:pt>
                <c:pt idx="899">
                  <c:v>17/07/2014</c:v>
                </c:pt>
                <c:pt idx="900">
                  <c:v>18/07/2014</c:v>
                </c:pt>
                <c:pt idx="901">
                  <c:v>19/07/2014</c:v>
                </c:pt>
                <c:pt idx="902">
                  <c:v>20/07/2014</c:v>
                </c:pt>
                <c:pt idx="903">
                  <c:v>21/07/2014</c:v>
                </c:pt>
                <c:pt idx="904">
                  <c:v>22/07/2014</c:v>
                </c:pt>
                <c:pt idx="905">
                  <c:v>23/07/2014</c:v>
                </c:pt>
                <c:pt idx="906">
                  <c:v>24/07/2014</c:v>
                </c:pt>
                <c:pt idx="907">
                  <c:v>25/07/2014</c:v>
                </c:pt>
                <c:pt idx="908">
                  <c:v>26/07/2014</c:v>
                </c:pt>
                <c:pt idx="909">
                  <c:v>27/07/2014</c:v>
                </c:pt>
                <c:pt idx="910">
                  <c:v>28/07/2014</c:v>
                </c:pt>
                <c:pt idx="911">
                  <c:v>29/07/2014</c:v>
                </c:pt>
                <c:pt idx="912">
                  <c:v>30/07/2014</c:v>
                </c:pt>
                <c:pt idx="913">
                  <c:v>31/07/2014</c:v>
                </c:pt>
                <c:pt idx="914">
                  <c:v>01/08/2014</c:v>
                </c:pt>
                <c:pt idx="915">
                  <c:v>02/08/2014</c:v>
                </c:pt>
                <c:pt idx="916">
                  <c:v>03/08/2014</c:v>
                </c:pt>
                <c:pt idx="917">
                  <c:v>04/08/2014</c:v>
                </c:pt>
                <c:pt idx="918">
                  <c:v>05/08/2014</c:v>
                </c:pt>
                <c:pt idx="919">
                  <c:v>06/08/2014</c:v>
                </c:pt>
                <c:pt idx="920">
                  <c:v>07/08/2014</c:v>
                </c:pt>
                <c:pt idx="921">
                  <c:v>08/08/2014</c:v>
                </c:pt>
                <c:pt idx="922">
                  <c:v>09/08/2014</c:v>
                </c:pt>
                <c:pt idx="923">
                  <c:v>10/08/2014</c:v>
                </c:pt>
                <c:pt idx="924">
                  <c:v>11/08/2014</c:v>
                </c:pt>
                <c:pt idx="925">
                  <c:v>12/08/2014</c:v>
                </c:pt>
                <c:pt idx="926">
                  <c:v>13/08/2014</c:v>
                </c:pt>
                <c:pt idx="927">
                  <c:v>14/08/2014</c:v>
                </c:pt>
                <c:pt idx="928">
                  <c:v>15/08/2014</c:v>
                </c:pt>
                <c:pt idx="929">
                  <c:v>16/08/2014</c:v>
                </c:pt>
                <c:pt idx="930">
                  <c:v>17/08/2014</c:v>
                </c:pt>
                <c:pt idx="931">
                  <c:v>18/08/2014</c:v>
                </c:pt>
                <c:pt idx="932">
                  <c:v>19/08/2014</c:v>
                </c:pt>
                <c:pt idx="933">
                  <c:v>20/08/2014</c:v>
                </c:pt>
                <c:pt idx="934">
                  <c:v>21/08/2014</c:v>
                </c:pt>
                <c:pt idx="935">
                  <c:v>22/08/2014</c:v>
                </c:pt>
                <c:pt idx="936">
                  <c:v>23/08/2014</c:v>
                </c:pt>
                <c:pt idx="937">
                  <c:v>24/08/2014</c:v>
                </c:pt>
                <c:pt idx="938">
                  <c:v>25/08/2014</c:v>
                </c:pt>
                <c:pt idx="939">
                  <c:v>26/08/2014</c:v>
                </c:pt>
                <c:pt idx="940">
                  <c:v>27/08/2014</c:v>
                </c:pt>
                <c:pt idx="941">
                  <c:v>28/08/2014</c:v>
                </c:pt>
                <c:pt idx="942">
                  <c:v>29/08/2014</c:v>
                </c:pt>
                <c:pt idx="943">
                  <c:v>30/08/2014</c:v>
                </c:pt>
                <c:pt idx="944">
                  <c:v>31/08/2014</c:v>
                </c:pt>
                <c:pt idx="945">
                  <c:v>01/09/2014</c:v>
                </c:pt>
                <c:pt idx="946">
                  <c:v>02/09/2014</c:v>
                </c:pt>
                <c:pt idx="947">
                  <c:v>03/09/2014</c:v>
                </c:pt>
                <c:pt idx="948">
                  <c:v>04/09/2014</c:v>
                </c:pt>
                <c:pt idx="949">
                  <c:v>05/09/2014</c:v>
                </c:pt>
                <c:pt idx="950">
                  <c:v>06/09/2014</c:v>
                </c:pt>
                <c:pt idx="951">
                  <c:v>07/09/2014</c:v>
                </c:pt>
                <c:pt idx="952">
                  <c:v>08/09/2014</c:v>
                </c:pt>
                <c:pt idx="953">
                  <c:v>09/09/2014</c:v>
                </c:pt>
                <c:pt idx="954">
                  <c:v>10/09/2014</c:v>
                </c:pt>
                <c:pt idx="955">
                  <c:v>11/09/2014</c:v>
                </c:pt>
                <c:pt idx="956">
                  <c:v>12/09/2014</c:v>
                </c:pt>
                <c:pt idx="957">
                  <c:v>13/09/2014</c:v>
                </c:pt>
                <c:pt idx="958">
                  <c:v>14/09/2014</c:v>
                </c:pt>
                <c:pt idx="959">
                  <c:v>15/09/2014</c:v>
                </c:pt>
                <c:pt idx="960">
                  <c:v>16/09/2014</c:v>
                </c:pt>
                <c:pt idx="961">
                  <c:v>17/09/2014</c:v>
                </c:pt>
                <c:pt idx="962">
                  <c:v>18/09/2014</c:v>
                </c:pt>
                <c:pt idx="963">
                  <c:v>19/09/2014</c:v>
                </c:pt>
                <c:pt idx="964">
                  <c:v>20/09/2014</c:v>
                </c:pt>
                <c:pt idx="965">
                  <c:v>21/09/2014</c:v>
                </c:pt>
                <c:pt idx="966">
                  <c:v>22/09/2014</c:v>
                </c:pt>
                <c:pt idx="967">
                  <c:v>23/09/2014</c:v>
                </c:pt>
                <c:pt idx="968">
                  <c:v>24/09/2014</c:v>
                </c:pt>
                <c:pt idx="969">
                  <c:v>25/09/2014</c:v>
                </c:pt>
                <c:pt idx="970">
                  <c:v>26/09/2014</c:v>
                </c:pt>
                <c:pt idx="971">
                  <c:v>27/09/2014</c:v>
                </c:pt>
                <c:pt idx="972">
                  <c:v>28/09/2014</c:v>
                </c:pt>
                <c:pt idx="973">
                  <c:v>29/09/2014</c:v>
                </c:pt>
                <c:pt idx="974">
                  <c:v>30/09/2014</c:v>
                </c:pt>
                <c:pt idx="975">
                  <c:v>01/10/2014</c:v>
                </c:pt>
                <c:pt idx="976">
                  <c:v>02/10/2014</c:v>
                </c:pt>
                <c:pt idx="977">
                  <c:v>03/10/2014</c:v>
                </c:pt>
                <c:pt idx="978">
                  <c:v>04/10/2014</c:v>
                </c:pt>
                <c:pt idx="979">
                  <c:v>05/10/2014</c:v>
                </c:pt>
                <c:pt idx="980">
                  <c:v>06/10/2014</c:v>
                </c:pt>
                <c:pt idx="981">
                  <c:v>07/10/2014</c:v>
                </c:pt>
                <c:pt idx="982">
                  <c:v>08/10/2014</c:v>
                </c:pt>
                <c:pt idx="983">
                  <c:v>09/10/2014</c:v>
                </c:pt>
                <c:pt idx="984">
                  <c:v>10/10/2014</c:v>
                </c:pt>
                <c:pt idx="985">
                  <c:v>11/10/2014</c:v>
                </c:pt>
                <c:pt idx="986">
                  <c:v>12/10/2014</c:v>
                </c:pt>
                <c:pt idx="987">
                  <c:v>13/10/2014</c:v>
                </c:pt>
                <c:pt idx="988">
                  <c:v>14/10/2014</c:v>
                </c:pt>
                <c:pt idx="989">
                  <c:v>15/10/2014</c:v>
                </c:pt>
                <c:pt idx="990">
                  <c:v>16/10/2014</c:v>
                </c:pt>
                <c:pt idx="991">
                  <c:v>17/10/2014</c:v>
                </c:pt>
                <c:pt idx="992">
                  <c:v>18/10/2014</c:v>
                </c:pt>
                <c:pt idx="993">
                  <c:v>19/10/2014</c:v>
                </c:pt>
                <c:pt idx="994">
                  <c:v>20/10/2014</c:v>
                </c:pt>
                <c:pt idx="995">
                  <c:v>21/10/2014</c:v>
                </c:pt>
                <c:pt idx="996">
                  <c:v>22/10/2014</c:v>
                </c:pt>
                <c:pt idx="997">
                  <c:v>23/10/2014</c:v>
                </c:pt>
                <c:pt idx="998">
                  <c:v>24/10/2014</c:v>
                </c:pt>
                <c:pt idx="999">
                  <c:v>25/10/2014</c:v>
                </c:pt>
                <c:pt idx="1000">
                  <c:v>26/10/2014</c:v>
                </c:pt>
                <c:pt idx="1001">
                  <c:v>27/10/2014</c:v>
                </c:pt>
                <c:pt idx="1002">
                  <c:v>28/10/2014</c:v>
                </c:pt>
                <c:pt idx="1003">
                  <c:v>29/10/2014</c:v>
                </c:pt>
                <c:pt idx="1004">
                  <c:v>30/10/2014</c:v>
                </c:pt>
                <c:pt idx="1005">
                  <c:v>31/10/2014</c:v>
                </c:pt>
                <c:pt idx="1006">
                  <c:v>01/11/2014</c:v>
                </c:pt>
                <c:pt idx="1007">
                  <c:v>02/11/2014</c:v>
                </c:pt>
                <c:pt idx="1008">
                  <c:v>03/11/2014</c:v>
                </c:pt>
                <c:pt idx="1009">
                  <c:v>04/11/2014</c:v>
                </c:pt>
                <c:pt idx="1010">
                  <c:v>05/11/2014</c:v>
                </c:pt>
                <c:pt idx="1011">
                  <c:v>06/11/2014</c:v>
                </c:pt>
                <c:pt idx="1012">
                  <c:v>07/11/2014</c:v>
                </c:pt>
                <c:pt idx="1013">
                  <c:v>08/11/2014</c:v>
                </c:pt>
                <c:pt idx="1014">
                  <c:v>09/11/2014</c:v>
                </c:pt>
                <c:pt idx="1015">
                  <c:v>10/11/2014</c:v>
                </c:pt>
                <c:pt idx="1016">
                  <c:v>11/11/2014</c:v>
                </c:pt>
                <c:pt idx="1017">
                  <c:v>12/11/2014</c:v>
                </c:pt>
                <c:pt idx="1018">
                  <c:v>13/11/2014</c:v>
                </c:pt>
                <c:pt idx="1019">
                  <c:v>14/11/2014</c:v>
                </c:pt>
                <c:pt idx="1020">
                  <c:v>15/11/2014</c:v>
                </c:pt>
                <c:pt idx="1021">
                  <c:v>16/11/2014</c:v>
                </c:pt>
                <c:pt idx="1022">
                  <c:v>17/11/2014</c:v>
                </c:pt>
                <c:pt idx="1023">
                  <c:v>18/11/2014</c:v>
                </c:pt>
                <c:pt idx="1024">
                  <c:v>19/11/2014</c:v>
                </c:pt>
                <c:pt idx="1025">
                  <c:v>20/11/2014</c:v>
                </c:pt>
                <c:pt idx="1026">
                  <c:v>21/11/2014</c:v>
                </c:pt>
                <c:pt idx="1027">
                  <c:v>22/11/2014</c:v>
                </c:pt>
                <c:pt idx="1028">
                  <c:v>23/11/2014</c:v>
                </c:pt>
                <c:pt idx="1029">
                  <c:v>24/11/2014</c:v>
                </c:pt>
                <c:pt idx="1030">
                  <c:v>25/11/2014</c:v>
                </c:pt>
                <c:pt idx="1031">
                  <c:v>26/11/2014</c:v>
                </c:pt>
                <c:pt idx="1032">
                  <c:v>27/11/2014</c:v>
                </c:pt>
                <c:pt idx="1033">
                  <c:v>28/11/2014</c:v>
                </c:pt>
                <c:pt idx="1034">
                  <c:v>29/11/2014</c:v>
                </c:pt>
                <c:pt idx="1035">
                  <c:v>30/11/2014</c:v>
                </c:pt>
                <c:pt idx="1036">
                  <c:v>01/12/2014</c:v>
                </c:pt>
                <c:pt idx="1037">
                  <c:v>02/12/2014</c:v>
                </c:pt>
                <c:pt idx="1038">
                  <c:v>03/12/2014</c:v>
                </c:pt>
                <c:pt idx="1039">
                  <c:v>04/12/2014</c:v>
                </c:pt>
                <c:pt idx="1040">
                  <c:v>05/12/2014</c:v>
                </c:pt>
                <c:pt idx="1041">
                  <c:v>06/12/2014</c:v>
                </c:pt>
                <c:pt idx="1042">
                  <c:v>07/12/2014</c:v>
                </c:pt>
                <c:pt idx="1043">
                  <c:v>08/12/2014</c:v>
                </c:pt>
                <c:pt idx="1044">
                  <c:v>09/12/2014</c:v>
                </c:pt>
                <c:pt idx="1045">
                  <c:v>10/12/2014</c:v>
                </c:pt>
                <c:pt idx="1046">
                  <c:v>11/12/2014</c:v>
                </c:pt>
                <c:pt idx="1047">
                  <c:v>12/12/2014</c:v>
                </c:pt>
                <c:pt idx="1048">
                  <c:v>13/12/2014</c:v>
                </c:pt>
                <c:pt idx="1049">
                  <c:v>14/12/2014</c:v>
                </c:pt>
                <c:pt idx="1050">
                  <c:v>15/12/2014</c:v>
                </c:pt>
                <c:pt idx="1051">
                  <c:v>16/12/2014</c:v>
                </c:pt>
                <c:pt idx="1052">
                  <c:v>17/12/2014</c:v>
                </c:pt>
                <c:pt idx="1053">
                  <c:v>18/12/2014</c:v>
                </c:pt>
                <c:pt idx="1054">
                  <c:v>19/12/2014</c:v>
                </c:pt>
                <c:pt idx="1055">
                  <c:v>20/12/2014</c:v>
                </c:pt>
                <c:pt idx="1056">
                  <c:v>21/12/2014</c:v>
                </c:pt>
                <c:pt idx="1057">
                  <c:v>22/12/2014</c:v>
                </c:pt>
                <c:pt idx="1058">
                  <c:v>23/12/2014</c:v>
                </c:pt>
                <c:pt idx="1059">
                  <c:v>24/12/2014</c:v>
                </c:pt>
                <c:pt idx="1060">
                  <c:v>25/12/2014</c:v>
                </c:pt>
                <c:pt idx="1061">
                  <c:v>26/12/2014</c:v>
                </c:pt>
                <c:pt idx="1062">
                  <c:v>27/12/2014</c:v>
                </c:pt>
                <c:pt idx="1063">
                  <c:v>28/12/2014</c:v>
                </c:pt>
                <c:pt idx="1064">
                  <c:v>29/12/2014</c:v>
                </c:pt>
                <c:pt idx="1065">
                  <c:v>30/12/2014</c:v>
                </c:pt>
                <c:pt idx="1066">
                  <c:v>31/12/2014</c:v>
                </c:pt>
                <c:pt idx="1067">
                  <c:v>01/01/2015</c:v>
                </c:pt>
                <c:pt idx="1068">
                  <c:v>02/01/2015</c:v>
                </c:pt>
                <c:pt idx="1069">
                  <c:v>03/01/2015</c:v>
                </c:pt>
                <c:pt idx="1070">
                  <c:v>04/01/2015</c:v>
                </c:pt>
                <c:pt idx="1071">
                  <c:v>05/01/2015</c:v>
                </c:pt>
                <c:pt idx="1072">
                  <c:v>06/01/2015</c:v>
                </c:pt>
                <c:pt idx="1073">
                  <c:v>07/01/2015</c:v>
                </c:pt>
                <c:pt idx="1074">
                  <c:v>08/01/2015</c:v>
                </c:pt>
                <c:pt idx="1075">
                  <c:v>09/01/2015</c:v>
                </c:pt>
                <c:pt idx="1076">
                  <c:v>10/01/2015</c:v>
                </c:pt>
                <c:pt idx="1077">
                  <c:v>11/01/2015</c:v>
                </c:pt>
                <c:pt idx="1078">
                  <c:v>12/01/2015</c:v>
                </c:pt>
                <c:pt idx="1079">
                  <c:v>13/01/2015</c:v>
                </c:pt>
                <c:pt idx="1080">
                  <c:v>14/01/2015</c:v>
                </c:pt>
                <c:pt idx="1081">
                  <c:v>15/01/2015</c:v>
                </c:pt>
                <c:pt idx="1082">
                  <c:v>16/01/2015</c:v>
                </c:pt>
                <c:pt idx="1083">
                  <c:v>17/01/2015</c:v>
                </c:pt>
                <c:pt idx="1084">
                  <c:v>18/01/2015</c:v>
                </c:pt>
                <c:pt idx="1085">
                  <c:v>19/01/2015</c:v>
                </c:pt>
                <c:pt idx="1086">
                  <c:v>20/01/2015</c:v>
                </c:pt>
                <c:pt idx="1087">
                  <c:v>21/01/2015</c:v>
                </c:pt>
                <c:pt idx="1088">
                  <c:v>22/01/2015</c:v>
                </c:pt>
                <c:pt idx="1089">
                  <c:v>23/01/2015</c:v>
                </c:pt>
                <c:pt idx="1090">
                  <c:v>24/01/2015</c:v>
                </c:pt>
                <c:pt idx="1091">
                  <c:v>25/01/2015</c:v>
                </c:pt>
                <c:pt idx="1092">
                  <c:v>26/01/2015</c:v>
                </c:pt>
                <c:pt idx="1093">
                  <c:v>27/01/2015</c:v>
                </c:pt>
                <c:pt idx="1094">
                  <c:v>28/01/2015</c:v>
                </c:pt>
                <c:pt idx="1095">
                  <c:v>29/01/2015</c:v>
                </c:pt>
                <c:pt idx="1096">
                  <c:v>30/01/2015</c:v>
                </c:pt>
                <c:pt idx="1097">
                  <c:v>31/01/2015</c:v>
                </c:pt>
                <c:pt idx="1098">
                  <c:v>01/02/2015</c:v>
                </c:pt>
                <c:pt idx="1099">
                  <c:v>02/02/2015</c:v>
                </c:pt>
                <c:pt idx="1100">
                  <c:v>03/02/2015</c:v>
                </c:pt>
                <c:pt idx="1101">
                  <c:v>04/02/2015</c:v>
                </c:pt>
                <c:pt idx="1102">
                  <c:v>05/02/2015</c:v>
                </c:pt>
                <c:pt idx="1103">
                  <c:v>06/02/2015</c:v>
                </c:pt>
                <c:pt idx="1104">
                  <c:v>07/02/2015</c:v>
                </c:pt>
                <c:pt idx="1105">
                  <c:v>08/02/2015</c:v>
                </c:pt>
                <c:pt idx="1106">
                  <c:v>09/02/2015</c:v>
                </c:pt>
                <c:pt idx="1107">
                  <c:v>10/02/2015</c:v>
                </c:pt>
                <c:pt idx="1108">
                  <c:v>11/02/2015</c:v>
                </c:pt>
                <c:pt idx="1109">
                  <c:v>12/02/2015</c:v>
                </c:pt>
                <c:pt idx="1110">
                  <c:v>13/02/2015</c:v>
                </c:pt>
                <c:pt idx="1111">
                  <c:v>14/02/2015</c:v>
                </c:pt>
                <c:pt idx="1112">
                  <c:v>15/02/2015</c:v>
                </c:pt>
                <c:pt idx="1113">
                  <c:v>16/02/2015</c:v>
                </c:pt>
                <c:pt idx="1114">
                  <c:v>17/02/2015</c:v>
                </c:pt>
                <c:pt idx="1115">
                  <c:v>18/02/2015</c:v>
                </c:pt>
                <c:pt idx="1116">
                  <c:v>19/02/2015</c:v>
                </c:pt>
                <c:pt idx="1117">
                  <c:v>20/02/2015</c:v>
                </c:pt>
                <c:pt idx="1118">
                  <c:v>21/02/2015</c:v>
                </c:pt>
                <c:pt idx="1119">
                  <c:v>22/02/2015</c:v>
                </c:pt>
                <c:pt idx="1120">
                  <c:v>23/02/2015</c:v>
                </c:pt>
                <c:pt idx="1121">
                  <c:v>24/02/2015</c:v>
                </c:pt>
                <c:pt idx="1122">
                  <c:v>25/02/2015</c:v>
                </c:pt>
                <c:pt idx="1123">
                  <c:v>26/02/2015</c:v>
                </c:pt>
                <c:pt idx="1124">
                  <c:v>27/02/2015</c:v>
                </c:pt>
                <c:pt idx="1125">
                  <c:v>28/02/2015</c:v>
                </c:pt>
                <c:pt idx="1126">
                  <c:v>01/03/2015</c:v>
                </c:pt>
                <c:pt idx="1127">
                  <c:v>02/03/2015</c:v>
                </c:pt>
                <c:pt idx="1128">
                  <c:v>03/03/2015</c:v>
                </c:pt>
                <c:pt idx="1129">
                  <c:v>04/03/2015</c:v>
                </c:pt>
                <c:pt idx="1130">
                  <c:v>05/03/2015</c:v>
                </c:pt>
                <c:pt idx="1131">
                  <c:v>06/03/2015</c:v>
                </c:pt>
                <c:pt idx="1132">
                  <c:v>07/03/2015</c:v>
                </c:pt>
                <c:pt idx="1133">
                  <c:v>08/03/2015</c:v>
                </c:pt>
                <c:pt idx="1134">
                  <c:v>09/03/2015</c:v>
                </c:pt>
                <c:pt idx="1135">
                  <c:v>10/03/2015</c:v>
                </c:pt>
                <c:pt idx="1136">
                  <c:v>11/03/2015</c:v>
                </c:pt>
                <c:pt idx="1137">
                  <c:v>12/03/2015</c:v>
                </c:pt>
                <c:pt idx="1138">
                  <c:v>13/03/2015</c:v>
                </c:pt>
                <c:pt idx="1139">
                  <c:v>14/03/2015</c:v>
                </c:pt>
                <c:pt idx="1140">
                  <c:v>15/03/2015</c:v>
                </c:pt>
                <c:pt idx="1141">
                  <c:v>16/03/2015</c:v>
                </c:pt>
                <c:pt idx="1142">
                  <c:v>17/03/2015</c:v>
                </c:pt>
                <c:pt idx="1143">
                  <c:v>18/03/2015</c:v>
                </c:pt>
                <c:pt idx="1144">
                  <c:v>19/03/2015</c:v>
                </c:pt>
                <c:pt idx="1145">
                  <c:v>20/03/2015</c:v>
                </c:pt>
                <c:pt idx="1146">
                  <c:v>21/03/2015</c:v>
                </c:pt>
                <c:pt idx="1147">
                  <c:v>22/03/2015</c:v>
                </c:pt>
                <c:pt idx="1148">
                  <c:v>23/03/2015</c:v>
                </c:pt>
                <c:pt idx="1149">
                  <c:v>24/03/2015</c:v>
                </c:pt>
                <c:pt idx="1150">
                  <c:v>25/03/2015</c:v>
                </c:pt>
                <c:pt idx="1151">
                  <c:v>26/03/2015</c:v>
                </c:pt>
                <c:pt idx="1152">
                  <c:v>27/03/2015</c:v>
                </c:pt>
                <c:pt idx="1153">
                  <c:v>28/03/2015</c:v>
                </c:pt>
                <c:pt idx="1154">
                  <c:v>29/03/2015</c:v>
                </c:pt>
                <c:pt idx="1155">
                  <c:v>30/03/2015</c:v>
                </c:pt>
                <c:pt idx="1156">
                  <c:v>31/03/2015</c:v>
                </c:pt>
                <c:pt idx="1157">
                  <c:v>01/04/2015</c:v>
                </c:pt>
                <c:pt idx="1158">
                  <c:v>02/04/2015</c:v>
                </c:pt>
                <c:pt idx="1159">
                  <c:v>03/04/2015</c:v>
                </c:pt>
                <c:pt idx="1160">
                  <c:v>04/04/2015</c:v>
                </c:pt>
                <c:pt idx="1161">
                  <c:v>05/04/2015</c:v>
                </c:pt>
                <c:pt idx="1162">
                  <c:v>06/04/2015</c:v>
                </c:pt>
                <c:pt idx="1163">
                  <c:v>07/04/2015</c:v>
                </c:pt>
                <c:pt idx="1164">
                  <c:v>08/04/2015</c:v>
                </c:pt>
                <c:pt idx="1165">
                  <c:v>09/04/2015</c:v>
                </c:pt>
                <c:pt idx="1166">
                  <c:v>10/04/2015</c:v>
                </c:pt>
                <c:pt idx="1167">
                  <c:v>11/04/2015</c:v>
                </c:pt>
                <c:pt idx="1168">
                  <c:v>12/04/2015</c:v>
                </c:pt>
                <c:pt idx="1169">
                  <c:v>13/04/2015</c:v>
                </c:pt>
                <c:pt idx="1170">
                  <c:v>14/04/2015</c:v>
                </c:pt>
                <c:pt idx="1171">
                  <c:v>15/04/2015</c:v>
                </c:pt>
                <c:pt idx="1172">
                  <c:v>16/04/2015</c:v>
                </c:pt>
                <c:pt idx="1173">
                  <c:v>17/04/2015</c:v>
                </c:pt>
                <c:pt idx="1174">
                  <c:v>18/04/2015</c:v>
                </c:pt>
                <c:pt idx="1175">
                  <c:v>19/04/2015</c:v>
                </c:pt>
                <c:pt idx="1176">
                  <c:v>20/04/2015</c:v>
                </c:pt>
                <c:pt idx="1177">
                  <c:v>21/04/2015</c:v>
                </c:pt>
                <c:pt idx="1178">
                  <c:v>22/04/2015</c:v>
                </c:pt>
                <c:pt idx="1179">
                  <c:v>23/04/2015</c:v>
                </c:pt>
                <c:pt idx="1180">
                  <c:v>24/04/2015</c:v>
                </c:pt>
                <c:pt idx="1181">
                  <c:v>25/04/2015</c:v>
                </c:pt>
                <c:pt idx="1182">
                  <c:v>26/04/2015</c:v>
                </c:pt>
                <c:pt idx="1183">
                  <c:v>27/04/2015</c:v>
                </c:pt>
                <c:pt idx="1184">
                  <c:v>28/04/2015</c:v>
                </c:pt>
                <c:pt idx="1185">
                  <c:v>29/04/2015</c:v>
                </c:pt>
                <c:pt idx="1186">
                  <c:v>30/04/2015</c:v>
                </c:pt>
                <c:pt idx="1187">
                  <c:v>01/05/2015</c:v>
                </c:pt>
                <c:pt idx="1188">
                  <c:v>02/05/2015</c:v>
                </c:pt>
                <c:pt idx="1189">
                  <c:v>03/05/2015</c:v>
                </c:pt>
                <c:pt idx="1190">
                  <c:v>04/05/2015</c:v>
                </c:pt>
                <c:pt idx="1191">
                  <c:v>05/05/2015</c:v>
                </c:pt>
                <c:pt idx="1192">
                  <c:v>06/05/2015</c:v>
                </c:pt>
                <c:pt idx="1193">
                  <c:v>07/05/2015</c:v>
                </c:pt>
                <c:pt idx="1194">
                  <c:v>08/05/2015</c:v>
                </c:pt>
                <c:pt idx="1195">
                  <c:v>09/05/2015</c:v>
                </c:pt>
                <c:pt idx="1196">
                  <c:v>10/05/2015</c:v>
                </c:pt>
                <c:pt idx="1197">
                  <c:v>11/05/2015</c:v>
                </c:pt>
                <c:pt idx="1198">
                  <c:v>12/05/2015</c:v>
                </c:pt>
                <c:pt idx="1199">
                  <c:v>13/05/2015</c:v>
                </c:pt>
                <c:pt idx="1200">
                  <c:v>14/05/2015</c:v>
                </c:pt>
                <c:pt idx="1201">
                  <c:v>15/05/2015</c:v>
                </c:pt>
                <c:pt idx="1202">
                  <c:v>16/05/2015</c:v>
                </c:pt>
                <c:pt idx="1203">
                  <c:v>17/05/2015</c:v>
                </c:pt>
                <c:pt idx="1204">
                  <c:v>18/05/2015</c:v>
                </c:pt>
                <c:pt idx="1205">
                  <c:v>19/05/2015</c:v>
                </c:pt>
                <c:pt idx="1206">
                  <c:v>20/05/2015</c:v>
                </c:pt>
                <c:pt idx="1207">
                  <c:v>21/05/2015</c:v>
                </c:pt>
                <c:pt idx="1208">
                  <c:v>22/05/2015</c:v>
                </c:pt>
                <c:pt idx="1209">
                  <c:v>23/05/2015</c:v>
                </c:pt>
                <c:pt idx="1210">
                  <c:v>24/05/2015</c:v>
                </c:pt>
                <c:pt idx="1211">
                  <c:v>25/05/2015</c:v>
                </c:pt>
                <c:pt idx="1212">
                  <c:v>26/05/2015</c:v>
                </c:pt>
                <c:pt idx="1213">
                  <c:v>27/05/2015</c:v>
                </c:pt>
                <c:pt idx="1214">
                  <c:v>28/05/2015</c:v>
                </c:pt>
                <c:pt idx="1215">
                  <c:v>29/05/2015</c:v>
                </c:pt>
                <c:pt idx="1216">
                  <c:v>30/05/2015</c:v>
                </c:pt>
                <c:pt idx="1217">
                  <c:v>31/05/2015</c:v>
                </c:pt>
                <c:pt idx="1218">
                  <c:v>31/05/2015 23:00</c:v>
                </c:pt>
                <c:pt idx="1219">
                  <c:v>01/06/2015 23:00</c:v>
                </c:pt>
                <c:pt idx="1220">
                  <c:v>02/06/2015 23:00</c:v>
                </c:pt>
                <c:pt idx="1221">
                  <c:v>03/06/2015 23:00</c:v>
                </c:pt>
                <c:pt idx="1222">
                  <c:v>04/06/2015 23:00</c:v>
                </c:pt>
                <c:pt idx="1223">
                  <c:v>05/06/2015 23:00</c:v>
                </c:pt>
                <c:pt idx="1224">
                  <c:v>06/06/2015 23:00</c:v>
                </c:pt>
                <c:pt idx="1225">
                  <c:v>07/06/2015 23:00</c:v>
                </c:pt>
                <c:pt idx="1226">
                  <c:v>08/06/2015 23:00</c:v>
                </c:pt>
                <c:pt idx="1227">
                  <c:v>09/06/2015 23:00</c:v>
                </c:pt>
                <c:pt idx="1228">
                  <c:v>10/06/2015 23:00</c:v>
                </c:pt>
                <c:pt idx="1229">
                  <c:v>11/06/2015 23:00</c:v>
                </c:pt>
                <c:pt idx="1230">
                  <c:v>12/06/2015 23:00</c:v>
                </c:pt>
                <c:pt idx="1231">
                  <c:v>13/06/2015 23:00</c:v>
                </c:pt>
                <c:pt idx="1232">
                  <c:v>14/06/2015 23:00</c:v>
                </c:pt>
                <c:pt idx="1233">
                  <c:v>15/06/2015 23:00</c:v>
                </c:pt>
                <c:pt idx="1234">
                  <c:v>16/06/2015 23:00</c:v>
                </c:pt>
                <c:pt idx="1235">
                  <c:v>17/06/2015 23:00</c:v>
                </c:pt>
                <c:pt idx="1236">
                  <c:v>18/06/2015 23:00</c:v>
                </c:pt>
                <c:pt idx="1237">
                  <c:v>19/06/2015 23:00</c:v>
                </c:pt>
                <c:pt idx="1238">
                  <c:v>20/06/2015 23:00</c:v>
                </c:pt>
                <c:pt idx="1239">
                  <c:v>21/06/2015 23:00</c:v>
                </c:pt>
                <c:pt idx="1240">
                  <c:v>22/06/2015 23:00</c:v>
                </c:pt>
                <c:pt idx="1241">
                  <c:v>23/06/2015 23:00</c:v>
                </c:pt>
                <c:pt idx="1242">
                  <c:v>24/06/2015 23:00</c:v>
                </c:pt>
                <c:pt idx="1243">
                  <c:v>25/06/2015 23:00</c:v>
                </c:pt>
                <c:pt idx="1244">
                  <c:v>26/06/2015 23:00</c:v>
                </c:pt>
                <c:pt idx="1245">
                  <c:v>27/06/2015 23:00</c:v>
                </c:pt>
                <c:pt idx="1246">
                  <c:v>28/06/2015 23:00</c:v>
                </c:pt>
                <c:pt idx="1247">
                  <c:v>29/06/2015 23:00</c:v>
                </c:pt>
                <c:pt idx="1248">
                  <c:v>01/07/2015</c:v>
                </c:pt>
                <c:pt idx="1249">
                  <c:v>02/07/2015</c:v>
                </c:pt>
                <c:pt idx="1250">
                  <c:v>03/07/2015</c:v>
                </c:pt>
                <c:pt idx="1251">
                  <c:v>04/07/2015</c:v>
                </c:pt>
                <c:pt idx="1252">
                  <c:v>05/07/2015</c:v>
                </c:pt>
                <c:pt idx="1253">
                  <c:v>06/07/2015</c:v>
                </c:pt>
                <c:pt idx="1254">
                  <c:v>07/07/2015</c:v>
                </c:pt>
                <c:pt idx="1255">
                  <c:v>08/07/2015</c:v>
                </c:pt>
                <c:pt idx="1256">
                  <c:v>09/07/2015</c:v>
                </c:pt>
                <c:pt idx="1257">
                  <c:v>10/07/2015</c:v>
                </c:pt>
                <c:pt idx="1258">
                  <c:v>11/07/2015</c:v>
                </c:pt>
                <c:pt idx="1259">
                  <c:v>12/07/2015</c:v>
                </c:pt>
                <c:pt idx="1260">
                  <c:v>13/07/2015</c:v>
                </c:pt>
                <c:pt idx="1261">
                  <c:v>14/07/2015</c:v>
                </c:pt>
                <c:pt idx="1262">
                  <c:v>15/07/2015</c:v>
                </c:pt>
                <c:pt idx="1263">
                  <c:v>16/07/2015</c:v>
                </c:pt>
                <c:pt idx="1264">
                  <c:v>17/07/2015</c:v>
                </c:pt>
                <c:pt idx="1265">
                  <c:v>18/07/2015</c:v>
                </c:pt>
                <c:pt idx="1266">
                  <c:v>19/07/2015</c:v>
                </c:pt>
                <c:pt idx="1267">
                  <c:v>20/07/2015</c:v>
                </c:pt>
                <c:pt idx="1268">
                  <c:v>21/07/2015</c:v>
                </c:pt>
                <c:pt idx="1269">
                  <c:v>22/07/2015</c:v>
                </c:pt>
                <c:pt idx="1270">
                  <c:v>23/07/2015</c:v>
                </c:pt>
                <c:pt idx="1271">
                  <c:v>24/07/2015</c:v>
                </c:pt>
                <c:pt idx="1272">
                  <c:v>25/07/2015</c:v>
                </c:pt>
                <c:pt idx="1273">
                  <c:v>26/07/2015</c:v>
                </c:pt>
                <c:pt idx="1274">
                  <c:v>27/07/2015</c:v>
                </c:pt>
                <c:pt idx="1275">
                  <c:v>28/07/2015</c:v>
                </c:pt>
                <c:pt idx="1276">
                  <c:v>29/07/2015</c:v>
                </c:pt>
                <c:pt idx="1277">
                  <c:v>30/07/2015</c:v>
                </c:pt>
                <c:pt idx="1278">
                  <c:v>31/07/2015</c:v>
                </c:pt>
                <c:pt idx="1279">
                  <c:v>01/08/2015</c:v>
                </c:pt>
                <c:pt idx="1280">
                  <c:v>02/08/2015</c:v>
                </c:pt>
                <c:pt idx="1281">
                  <c:v>03/08/2015</c:v>
                </c:pt>
                <c:pt idx="1282">
                  <c:v>04/08/2015</c:v>
                </c:pt>
                <c:pt idx="1283">
                  <c:v>05/08/2015</c:v>
                </c:pt>
                <c:pt idx="1284">
                  <c:v>06/08/2015</c:v>
                </c:pt>
                <c:pt idx="1285">
                  <c:v>07/08/2015</c:v>
                </c:pt>
                <c:pt idx="1286">
                  <c:v>08/08/2015</c:v>
                </c:pt>
                <c:pt idx="1287">
                  <c:v>09/08/2015</c:v>
                </c:pt>
                <c:pt idx="1288">
                  <c:v>10/08/2015</c:v>
                </c:pt>
                <c:pt idx="1289">
                  <c:v>11/08/2015</c:v>
                </c:pt>
                <c:pt idx="1290">
                  <c:v>12/08/2015</c:v>
                </c:pt>
                <c:pt idx="1291">
                  <c:v>13/08/2015</c:v>
                </c:pt>
                <c:pt idx="1292">
                  <c:v>14/08/2015</c:v>
                </c:pt>
                <c:pt idx="1293">
                  <c:v>15/08/2015</c:v>
                </c:pt>
                <c:pt idx="1294">
                  <c:v>16/08/2015</c:v>
                </c:pt>
                <c:pt idx="1295">
                  <c:v>17/08/2015</c:v>
                </c:pt>
                <c:pt idx="1296">
                  <c:v>18/08/2015</c:v>
                </c:pt>
                <c:pt idx="1297">
                  <c:v>19/08/2015</c:v>
                </c:pt>
                <c:pt idx="1298">
                  <c:v>20/08/2015</c:v>
                </c:pt>
                <c:pt idx="1299">
                  <c:v>21/08/2015</c:v>
                </c:pt>
                <c:pt idx="1300">
                  <c:v>22/08/2015</c:v>
                </c:pt>
                <c:pt idx="1301">
                  <c:v>23/08/2015</c:v>
                </c:pt>
                <c:pt idx="1302">
                  <c:v>24/08/2015</c:v>
                </c:pt>
                <c:pt idx="1303">
                  <c:v>25/08/2015</c:v>
                </c:pt>
                <c:pt idx="1304">
                  <c:v>26/08/2015</c:v>
                </c:pt>
                <c:pt idx="1305">
                  <c:v>01/09/2015</c:v>
                </c:pt>
                <c:pt idx="1306">
                  <c:v>02/09/2015</c:v>
                </c:pt>
                <c:pt idx="1307">
                  <c:v>03/09/2015</c:v>
                </c:pt>
                <c:pt idx="1308">
                  <c:v>04/09/2015</c:v>
                </c:pt>
                <c:pt idx="1309">
                  <c:v>05/09/2015</c:v>
                </c:pt>
                <c:pt idx="1310">
                  <c:v>06/09/2015</c:v>
                </c:pt>
                <c:pt idx="1311">
                  <c:v>07/09/2015</c:v>
                </c:pt>
                <c:pt idx="1312">
                  <c:v>08/09/2015</c:v>
                </c:pt>
                <c:pt idx="1313">
                  <c:v>09/09/2015</c:v>
                </c:pt>
                <c:pt idx="1314">
                  <c:v>10/09/2015</c:v>
                </c:pt>
                <c:pt idx="1315">
                  <c:v>11/09/2015</c:v>
                </c:pt>
                <c:pt idx="1316">
                  <c:v>12/09/2015</c:v>
                </c:pt>
                <c:pt idx="1317">
                  <c:v>13/09/2015</c:v>
                </c:pt>
                <c:pt idx="1318">
                  <c:v>14/09/2015</c:v>
                </c:pt>
                <c:pt idx="1319">
                  <c:v>15/09/2015</c:v>
                </c:pt>
                <c:pt idx="1320">
                  <c:v>16/09/2015</c:v>
                </c:pt>
                <c:pt idx="1321">
                  <c:v>17/09/2015</c:v>
                </c:pt>
                <c:pt idx="1322">
                  <c:v>18/09/2015</c:v>
                </c:pt>
                <c:pt idx="1323">
                  <c:v>19/09/2015</c:v>
                </c:pt>
                <c:pt idx="1324">
                  <c:v>20/09/2015</c:v>
                </c:pt>
                <c:pt idx="1325">
                  <c:v>21/09/2015</c:v>
                </c:pt>
                <c:pt idx="1326">
                  <c:v>22/09/2015</c:v>
                </c:pt>
                <c:pt idx="1327">
                  <c:v>23/09/2015</c:v>
                </c:pt>
                <c:pt idx="1328">
                  <c:v>24/09/2015</c:v>
                </c:pt>
                <c:pt idx="1329">
                  <c:v>25/09/2015</c:v>
                </c:pt>
                <c:pt idx="1330">
                  <c:v>26/09/2015</c:v>
                </c:pt>
                <c:pt idx="1331">
                  <c:v>27/09/2015</c:v>
                </c:pt>
                <c:pt idx="1332">
                  <c:v>28/09/2015</c:v>
                </c:pt>
                <c:pt idx="1333">
                  <c:v>29/09/2015</c:v>
                </c:pt>
                <c:pt idx="1334">
                  <c:v>30/09/2015</c:v>
                </c:pt>
                <c:pt idx="1335">
                  <c:v>30/09/2015 23:00</c:v>
                </c:pt>
                <c:pt idx="1336">
                  <c:v>01/10/2015 23:00</c:v>
                </c:pt>
                <c:pt idx="1337">
                  <c:v>02/10/2015 23:00</c:v>
                </c:pt>
                <c:pt idx="1338">
                  <c:v>03/10/2015 23:00</c:v>
                </c:pt>
                <c:pt idx="1339">
                  <c:v>04/10/2015 23:00</c:v>
                </c:pt>
                <c:pt idx="1340">
                  <c:v>05/10/2015 23:00</c:v>
                </c:pt>
                <c:pt idx="1341">
                  <c:v>06/10/2015 23:00</c:v>
                </c:pt>
                <c:pt idx="1342">
                  <c:v>07/10/2015 23:00</c:v>
                </c:pt>
                <c:pt idx="1343">
                  <c:v>08/10/2015 23:00</c:v>
                </c:pt>
                <c:pt idx="1344">
                  <c:v>09/10/2015 23:00</c:v>
                </c:pt>
                <c:pt idx="1345">
                  <c:v>10/10/2015 23:00</c:v>
                </c:pt>
                <c:pt idx="1346">
                  <c:v>11/10/2015 23:00</c:v>
                </c:pt>
                <c:pt idx="1347">
                  <c:v>12/10/2015 23:00</c:v>
                </c:pt>
                <c:pt idx="1348">
                  <c:v>13/10/2015 23:00</c:v>
                </c:pt>
                <c:pt idx="1349">
                  <c:v>14/10/2015 23:00</c:v>
                </c:pt>
                <c:pt idx="1350">
                  <c:v>15/10/2015 23:00</c:v>
                </c:pt>
                <c:pt idx="1351">
                  <c:v>16/10/2015 23:00</c:v>
                </c:pt>
                <c:pt idx="1352">
                  <c:v>17/10/2015 23:00</c:v>
                </c:pt>
                <c:pt idx="1353">
                  <c:v>18/10/2015 23:00</c:v>
                </c:pt>
                <c:pt idx="1354">
                  <c:v>19/10/2015 23:00</c:v>
                </c:pt>
                <c:pt idx="1355">
                  <c:v>20/10/2015 23:00</c:v>
                </c:pt>
                <c:pt idx="1356">
                  <c:v>21/10/2015 23:00</c:v>
                </c:pt>
                <c:pt idx="1357">
                  <c:v>22/10/2015 23:00</c:v>
                </c:pt>
                <c:pt idx="1358">
                  <c:v>23/10/2015 23:00</c:v>
                </c:pt>
                <c:pt idx="1359">
                  <c:v>24/10/2015 23:00</c:v>
                </c:pt>
                <c:pt idx="1360">
                  <c:v>26/10/2015</c:v>
                </c:pt>
                <c:pt idx="1361">
                  <c:v>27/10/2015</c:v>
                </c:pt>
                <c:pt idx="1362">
                  <c:v>28/10/2015</c:v>
                </c:pt>
                <c:pt idx="1363">
                  <c:v>29/10/2015</c:v>
                </c:pt>
                <c:pt idx="1364">
                  <c:v>30/10/2015</c:v>
                </c:pt>
                <c:pt idx="1365">
                  <c:v>31/10/2015</c:v>
                </c:pt>
                <c:pt idx="1366">
                  <c:v>01/11/2015</c:v>
                </c:pt>
                <c:pt idx="1367">
                  <c:v>02/11/2015</c:v>
                </c:pt>
                <c:pt idx="1368">
                  <c:v>03/11/2015</c:v>
                </c:pt>
                <c:pt idx="1369">
                  <c:v>04/11/2015</c:v>
                </c:pt>
                <c:pt idx="1370">
                  <c:v>05/11/2015</c:v>
                </c:pt>
                <c:pt idx="1371">
                  <c:v>06/11/2015</c:v>
                </c:pt>
                <c:pt idx="1372">
                  <c:v>07/11/2015</c:v>
                </c:pt>
                <c:pt idx="1373">
                  <c:v>08/11/2015</c:v>
                </c:pt>
                <c:pt idx="1374">
                  <c:v>09/11/2015</c:v>
                </c:pt>
                <c:pt idx="1375">
                  <c:v>10/11/2015</c:v>
                </c:pt>
                <c:pt idx="1376">
                  <c:v>11/11/2015</c:v>
                </c:pt>
                <c:pt idx="1377">
                  <c:v>12/11/2015</c:v>
                </c:pt>
                <c:pt idx="1378">
                  <c:v>13/11/2015</c:v>
                </c:pt>
                <c:pt idx="1379">
                  <c:v>14/11/2015</c:v>
                </c:pt>
                <c:pt idx="1380">
                  <c:v>15/11/2015</c:v>
                </c:pt>
                <c:pt idx="1381">
                  <c:v>16/11/2015</c:v>
                </c:pt>
                <c:pt idx="1382">
                  <c:v>17/11/2015</c:v>
                </c:pt>
                <c:pt idx="1383">
                  <c:v>18/11/2015</c:v>
                </c:pt>
                <c:pt idx="1384">
                  <c:v>19/11/2015</c:v>
                </c:pt>
                <c:pt idx="1385">
                  <c:v>20/11/2015</c:v>
                </c:pt>
                <c:pt idx="1386">
                  <c:v>21/11/2015</c:v>
                </c:pt>
                <c:pt idx="1387">
                  <c:v>22/11/2015</c:v>
                </c:pt>
                <c:pt idx="1388">
                  <c:v>23/11/2015</c:v>
                </c:pt>
                <c:pt idx="1389">
                  <c:v>24/11/2015</c:v>
                </c:pt>
                <c:pt idx="1390">
                  <c:v>25/11/2015</c:v>
                </c:pt>
                <c:pt idx="1391">
                  <c:v>26/11/2015</c:v>
                </c:pt>
                <c:pt idx="1392">
                  <c:v>27/11/2015</c:v>
                </c:pt>
                <c:pt idx="1393">
                  <c:v>28/11/2015</c:v>
                </c:pt>
                <c:pt idx="1394">
                  <c:v>29/11/2015</c:v>
                </c:pt>
                <c:pt idx="1395">
                  <c:v>30/11/2015</c:v>
                </c:pt>
                <c:pt idx="1396">
                  <c:v>01/12/2015</c:v>
                </c:pt>
                <c:pt idx="1397">
                  <c:v>02/12/2015</c:v>
                </c:pt>
                <c:pt idx="1398">
                  <c:v>03/12/2015</c:v>
                </c:pt>
                <c:pt idx="1399">
                  <c:v>04/12/2015</c:v>
                </c:pt>
                <c:pt idx="1400">
                  <c:v>05/12/2015</c:v>
                </c:pt>
                <c:pt idx="1401">
                  <c:v>06/12/2015</c:v>
                </c:pt>
                <c:pt idx="1402">
                  <c:v>07/12/2015</c:v>
                </c:pt>
                <c:pt idx="1403">
                  <c:v>08/12/2015</c:v>
                </c:pt>
                <c:pt idx="1404">
                  <c:v>09/12/2015</c:v>
                </c:pt>
                <c:pt idx="1405">
                  <c:v>10/12/2015</c:v>
                </c:pt>
                <c:pt idx="1406">
                  <c:v>11/12/2015</c:v>
                </c:pt>
                <c:pt idx="1407">
                  <c:v>12/12/2015</c:v>
                </c:pt>
                <c:pt idx="1408">
                  <c:v>13/12/2015</c:v>
                </c:pt>
                <c:pt idx="1409">
                  <c:v>14/12/2015</c:v>
                </c:pt>
                <c:pt idx="1410">
                  <c:v>15/12/2015</c:v>
                </c:pt>
                <c:pt idx="1411">
                  <c:v>16/12/2015</c:v>
                </c:pt>
                <c:pt idx="1412">
                  <c:v>17/12/2015</c:v>
                </c:pt>
                <c:pt idx="1413">
                  <c:v>18/12/2015</c:v>
                </c:pt>
                <c:pt idx="1414">
                  <c:v>19/12/2015</c:v>
                </c:pt>
                <c:pt idx="1415">
                  <c:v>20/12/2015</c:v>
                </c:pt>
                <c:pt idx="1416">
                  <c:v>21/12/2015</c:v>
                </c:pt>
                <c:pt idx="1417">
                  <c:v>22/12/2015</c:v>
                </c:pt>
                <c:pt idx="1418">
                  <c:v>23/12/2015</c:v>
                </c:pt>
                <c:pt idx="1419">
                  <c:v>24/12/2015</c:v>
                </c:pt>
                <c:pt idx="1420">
                  <c:v>25/12/2015</c:v>
                </c:pt>
                <c:pt idx="1421">
                  <c:v>26/12/2015</c:v>
                </c:pt>
                <c:pt idx="1422">
                  <c:v>27/12/2015</c:v>
                </c:pt>
                <c:pt idx="1423">
                  <c:v>28/12/2015</c:v>
                </c:pt>
                <c:pt idx="1424">
                  <c:v>29/12/2015</c:v>
                </c:pt>
                <c:pt idx="1425">
                  <c:v>30/12/2015</c:v>
                </c:pt>
                <c:pt idx="1426">
                  <c:v>31/12/2015</c:v>
                </c:pt>
                <c:pt idx="1427">
                  <c:v>01/01/2016</c:v>
                </c:pt>
                <c:pt idx="1428">
                  <c:v>02/01/2016</c:v>
                </c:pt>
                <c:pt idx="1429">
                  <c:v>03/01/2016</c:v>
                </c:pt>
                <c:pt idx="1430">
                  <c:v>04/01/2016</c:v>
                </c:pt>
                <c:pt idx="1431">
                  <c:v>05/01/2016</c:v>
                </c:pt>
                <c:pt idx="1432">
                  <c:v>06/01/2016</c:v>
                </c:pt>
                <c:pt idx="1433">
                  <c:v>07/01/2016</c:v>
                </c:pt>
                <c:pt idx="1434">
                  <c:v>08/01/2016</c:v>
                </c:pt>
                <c:pt idx="1435">
                  <c:v>09/01/2016</c:v>
                </c:pt>
                <c:pt idx="1436">
                  <c:v>10/01/2016</c:v>
                </c:pt>
                <c:pt idx="1437">
                  <c:v>11/01/2016</c:v>
                </c:pt>
                <c:pt idx="1438">
                  <c:v>12/01/2016</c:v>
                </c:pt>
                <c:pt idx="1439">
                  <c:v>13/01/2016</c:v>
                </c:pt>
                <c:pt idx="1440">
                  <c:v>14/01/2016</c:v>
                </c:pt>
                <c:pt idx="1441">
                  <c:v>15/01/2016</c:v>
                </c:pt>
                <c:pt idx="1442">
                  <c:v>16/01/2016</c:v>
                </c:pt>
                <c:pt idx="1443">
                  <c:v>17/01/2016</c:v>
                </c:pt>
                <c:pt idx="1444">
                  <c:v>18/01/2016</c:v>
                </c:pt>
                <c:pt idx="1445">
                  <c:v>19/01/2016</c:v>
                </c:pt>
                <c:pt idx="1446">
                  <c:v>20/01/2016</c:v>
                </c:pt>
                <c:pt idx="1447">
                  <c:v>21/01/2016</c:v>
                </c:pt>
                <c:pt idx="1448">
                  <c:v>22/01/2016</c:v>
                </c:pt>
                <c:pt idx="1449">
                  <c:v>23/01/2016</c:v>
                </c:pt>
                <c:pt idx="1450">
                  <c:v>24/01/2016</c:v>
                </c:pt>
                <c:pt idx="1451">
                  <c:v>25/01/2016</c:v>
                </c:pt>
                <c:pt idx="1452">
                  <c:v>26/01/2016</c:v>
                </c:pt>
                <c:pt idx="1453">
                  <c:v>27/01/2016</c:v>
                </c:pt>
                <c:pt idx="1454">
                  <c:v>28/01/2016</c:v>
                </c:pt>
                <c:pt idx="1455">
                  <c:v>29/01/2016</c:v>
                </c:pt>
                <c:pt idx="1456">
                  <c:v>30/01/2016</c:v>
                </c:pt>
                <c:pt idx="1457">
                  <c:v>31/01/2016</c:v>
                </c:pt>
                <c:pt idx="1458">
                  <c:v>01/02/2016</c:v>
                </c:pt>
                <c:pt idx="1459">
                  <c:v>02/02/2016</c:v>
                </c:pt>
                <c:pt idx="1460">
                  <c:v>03/02/2016</c:v>
                </c:pt>
                <c:pt idx="1461">
                  <c:v>04/02/2016</c:v>
                </c:pt>
                <c:pt idx="1462">
                  <c:v>05/02/2016</c:v>
                </c:pt>
                <c:pt idx="1463">
                  <c:v>06/02/2016</c:v>
                </c:pt>
                <c:pt idx="1464">
                  <c:v>07/02/2016</c:v>
                </c:pt>
                <c:pt idx="1465">
                  <c:v>08/02/2016</c:v>
                </c:pt>
                <c:pt idx="1466">
                  <c:v>09/02/2016</c:v>
                </c:pt>
                <c:pt idx="1467">
                  <c:v>10/02/2016</c:v>
                </c:pt>
                <c:pt idx="1468">
                  <c:v>11/02/2016</c:v>
                </c:pt>
                <c:pt idx="1469">
                  <c:v>12/02/2016</c:v>
                </c:pt>
                <c:pt idx="1470">
                  <c:v>13/02/2016</c:v>
                </c:pt>
                <c:pt idx="1471">
                  <c:v>14/02/2016</c:v>
                </c:pt>
                <c:pt idx="1472">
                  <c:v>15/02/2016</c:v>
                </c:pt>
                <c:pt idx="1473">
                  <c:v>16/02/2016</c:v>
                </c:pt>
                <c:pt idx="1474">
                  <c:v>17/02/2016</c:v>
                </c:pt>
                <c:pt idx="1475">
                  <c:v>18/02/2016</c:v>
                </c:pt>
                <c:pt idx="1476">
                  <c:v>19/02/2016</c:v>
                </c:pt>
                <c:pt idx="1477">
                  <c:v>20/02/2016</c:v>
                </c:pt>
                <c:pt idx="1478">
                  <c:v>21/02/2016</c:v>
                </c:pt>
                <c:pt idx="1479">
                  <c:v>22/02/2016</c:v>
                </c:pt>
                <c:pt idx="1480">
                  <c:v>23/02/2016</c:v>
                </c:pt>
                <c:pt idx="1481">
                  <c:v>24/02/2016</c:v>
                </c:pt>
                <c:pt idx="1482">
                  <c:v>25/02/2016</c:v>
                </c:pt>
                <c:pt idx="1483">
                  <c:v>26/02/2016</c:v>
                </c:pt>
                <c:pt idx="1484">
                  <c:v>27/02/2016</c:v>
                </c:pt>
                <c:pt idx="1485">
                  <c:v>28/02/2016</c:v>
                </c:pt>
                <c:pt idx="1486">
                  <c:v>29/02/2016</c:v>
                </c:pt>
                <c:pt idx="1487">
                  <c:v>01/03/2016</c:v>
                </c:pt>
                <c:pt idx="1488">
                  <c:v>02/03/2016</c:v>
                </c:pt>
                <c:pt idx="1489">
                  <c:v>03/03/2016</c:v>
                </c:pt>
                <c:pt idx="1490">
                  <c:v>04/03/2016</c:v>
                </c:pt>
                <c:pt idx="1491">
                  <c:v>05/03/2016</c:v>
                </c:pt>
                <c:pt idx="1492">
                  <c:v>06/03/2016</c:v>
                </c:pt>
                <c:pt idx="1493">
                  <c:v>07/03/2016</c:v>
                </c:pt>
                <c:pt idx="1494">
                  <c:v>08/03/2016</c:v>
                </c:pt>
                <c:pt idx="1495">
                  <c:v>09/03/2016</c:v>
                </c:pt>
                <c:pt idx="1496">
                  <c:v>10/03/2016</c:v>
                </c:pt>
                <c:pt idx="1497">
                  <c:v>11/03/2016</c:v>
                </c:pt>
                <c:pt idx="1498">
                  <c:v>12/03/2016</c:v>
                </c:pt>
                <c:pt idx="1499">
                  <c:v>13/03/2016</c:v>
                </c:pt>
                <c:pt idx="1500">
                  <c:v>14/03/2016</c:v>
                </c:pt>
                <c:pt idx="1501">
                  <c:v>15/03/2016</c:v>
                </c:pt>
                <c:pt idx="1502">
                  <c:v>16/03/2016</c:v>
                </c:pt>
                <c:pt idx="1503">
                  <c:v>17/03/2016</c:v>
                </c:pt>
                <c:pt idx="1504">
                  <c:v>18/03/2016</c:v>
                </c:pt>
                <c:pt idx="1505">
                  <c:v>19/03/2016</c:v>
                </c:pt>
                <c:pt idx="1506">
                  <c:v>20/03/2016</c:v>
                </c:pt>
                <c:pt idx="1507">
                  <c:v>21/03/2016</c:v>
                </c:pt>
                <c:pt idx="1508">
                  <c:v>22/03/2016</c:v>
                </c:pt>
                <c:pt idx="1509">
                  <c:v>23/03/2016</c:v>
                </c:pt>
                <c:pt idx="1510">
                  <c:v>24/03/2016</c:v>
                </c:pt>
                <c:pt idx="1511">
                  <c:v>25/03/2016</c:v>
                </c:pt>
                <c:pt idx="1512">
                  <c:v>26/03/2016</c:v>
                </c:pt>
                <c:pt idx="1513">
                  <c:v>27/03/2016</c:v>
                </c:pt>
                <c:pt idx="1514">
                  <c:v>28/03/2016</c:v>
                </c:pt>
                <c:pt idx="1515">
                  <c:v>29/03/2016</c:v>
                </c:pt>
                <c:pt idx="1516">
                  <c:v>30/03/2016</c:v>
                </c:pt>
                <c:pt idx="1517">
                  <c:v>31/03/2016</c:v>
                </c:pt>
                <c:pt idx="1518">
                  <c:v>01/04/2016</c:v>
                </c:pt>
                <c:pt idx="1519">
                  <c:v>02/04/2016</c:v>
                </c:pt>
                <c:pt idx="1520">
                  <c:v>03/04/2016</c:v>
                </c:pt>
                <c:pt idx="1521">
                  <c:v>04/04/2016</c:v>
                </c:pt>
                <c:pt idx="1522">
                  <c:v>05/04/2016</c:v>
                </c:pt>
                <c:pt idx="1523">
                  <c:v>06/04/2016</c:v>
                </c:pt>
                <c:pt idx="1524">
                  <c:v>07/04/2016</c:v>
                </c:pt>
                <c:pt idx="1525">
                  <c:v>08/04/2016</c:v>
                </c:pt>
                <c:pt idx="1526">
                  <c:v>09/04/2016</c:v>
                </c:pt>
                <c:pt idx="1527">
                  <c:v>10/04/2016</c:v>
                </c:pt>
                <c:pt idx="1528">
                  <c:v>11/04/2016</c:v>
                </c:pt>
                <c:pt idx="1529">
                  <c:v>12/04/2016</c:v>
                </c:pt>
                <c:pt idx="1530">
                  <c:v>13/04/2016</c:v>
                </c:pt>
                <c:pt idx="1531">
                  <c:v>14/04/2016</c:v>
                </c:pt>
                <c:pt idx="1532">
                  <c:v>15/04/2016</c:v>
                </c:pt>
                <c:pt idx="1533">
                  <c:v>16/04/2016</c:v>
                </c:pt>
                <c:pt idx="1534">
                  <c:v>17/04/2016</c:v>
                </c:pt>
                <c:pt idx="1535">
                  <c:v>18/04/2016</c:v>
                </c:pt>
                <c:pt idx="1536">
                  <c:v>19/04/2016</c:v>
                </c:pt>
                <c:pt idx="1537">
                  <c:v>20/04/2016</c:v>
                </c:pt>
                <c:pt idx="1538">
                  <c:v>21/04/2016</c:v>
                </c:pt>
                <c:pt idx="1539">
                  <c:v>22/04/2016</c:v>
                </c:pt>
                <c:pt idx="1540">
                  <c:v>23/04/2016</c:v>
                </c:pt>
                <c:pt idx="1541">
                  <c:v>24/04/2016</c:v>
                </c:pt>
                <c:pt idx="1542">
                  <c:v>25/04/2016</c:v>
                </c:pt>
                <c:pt idx="1543">
                  <c:v>26/04/2016</c:v>
                </c:pt>
                <c:pt idx="1544">
                  <c:v>27/04/2016</c:v>
                </c:pt>
                <c:pt idx="1545">
                  <c:v>28/04/2016</c:v>
                </c:pt>
                <c:pt idx="1546">
                  <c:v>29/04/2016</c:v>
                </c:pt>
                <c:pt idx="1547">
                  <c:v>04/05/2016</c:v>
                </c:pt>
                <c:pt idx="1548">
                  <c:v>11/05/2016</c:v>
                </c:pt>
                <c:pt idx="1549">
                  <c:v>18/05/2016</c:v>
                </c:pt>
                <c:pt idx="1550">
                  <c:v>25/05/2016</c:v>
                </c:pt>
                <c:pt idx="1551">
                  <c:v>01/06/2016</c:v>
                </c:pt>
                <c:pt idx="1552">
                  <c:v>08/06/2016</c:v>
                </c:pt>
                <c:pt idx="1553">
                  <c:v>15/06/2016</c:v>
                </c:pt>
                <c:pt idx="1554">
                  <c:v>22/06/2016</c:v>
                </c:pt>
                <c:pt idx="1555">
                  <c:v>29/06/2016</c:v>
                </c:pt>
                <c:pt idx="1556">
                  <c:v>06/07/2016</c:v>
                </c:pt>
                <c:pt idx="1557">
                  <c:v>13/07/2016</c:v>
                </c:pt>
                <c:pt idx="1558">
                  <c:v>20/07/2016</c:v>
                </c:pt>
                <c:pt idx="1559">
                  <c:v>27/07/2016</c:v>
                </c:pt>
                <c:pt idx="1560">
                  <c:v>03/08/2016</c:v>
                </c:pt>
                <c:pt idx="1561">
                  <c:v>09/08/2016</c:v>
                </c:pt>
                <c:pt idx="1562">
                  <c:v>10/08/2016</c:v>
                </c:pt>
                <c:pt idx="1563">
                  <c:v>17/08/2016</c:v>
                </c:pt>
                <c:pt idx="1564">
                  <c:v>24/08/2016</c:v>
                </c:pt>
                <c:pt idx="1565">
                  <c:v>31/08/2016</c:v>
                </c:pt>
                <c:pt idx="1566">
                  <c:v>07/09/2016</c:v>
                </c:pt>
                <c:pt idx="1567">
                  <c:v>14/09/2016</c:v>
                </c:pt>
                <c:pt idx="1568">
                  <c:v>21/09/2016</c:v>
                </c:pt>
                <c:pt idx="1569">
                  <c:v>28/09/2016</c:v>
                </c:pt>
                <c:pt idx="1570">
                  <c:v>12/10/2016</c:v>
                </c:pt>
                <c:pt idx="1571">
                  <c:v>19/10/2016</c:v>
                </c:pt>
                <c:pt idx="1572">
                  <c:v>26/10/2016</c:v>
                </c:pt>
                <c:pt idx="1573">
                  <c:v>27/10/2016</c:v>
                </c:pt>
                <c:pt idx="1574">
                  <c:v>02/11/2016</c:v>
                </c:pt>
                <c:pt idx="1575">
                  <c:v>09/11/2016</c:v>
                </c:pt>
                <c:pt idx="1576">
                  <c:v>16/11/2016</c:v>
                </c:pt>
                <c:pt idx="1577">
                  <c:v>23/11/2016</c:v>
                </c:pt>
                <c:pt idx="1578">
                  <c:v>30/11/2016</c:v>
                </c:pt>
                <c:pt idx="1579">
                  <c:v>07/12/2016</c:v>
                </c:pt>
                <c:pt idx="1580">
                  <c:v>14/12/2016</c:v>
                </c:pt>
                <c:pt idx="1581">
                  <c:v>21/12/2016</c:v>
                </c:pt>
                <c:pt idx="1582">
                  <c:v>28/12/2016</c:v>
                </c:pt>
                <c:pt idx="1583">
                  <c:v>04/01/2017</c:v>
                </c:pt>
                <c:pt idx="1584">
                  <c:v>11/01/2017</c:v>
                </c:pt>
                <c:pt idx="1585">
                  <c:v>18/01/2017</c:v>
                </c:pt>
                <c:pt idx="1586">
                  <c:v>25/01/2017</c:v>
                </c:pt>
                <c:pt idx="1587">
                  <c:v>01/02/2017</c:v>
                </c:pt>
                <c:pt idx="1588">
                  <c:v>08/02/2017</c:v>
                </c:pt>
                <c:pt idx="1589">
                  <c:v>15/02/2017</c:v>
                </c:pt>
                <c:pt idx="1590">
                  <c:v>22/02/2017</c:v>
                </c:pt>
                <c:pt idx="1591">
                  <c:v>01/03/2017</c:v>
                </c:pt>
                <c:pt idx="1592">
                  <c:v>08/03/2017</c:v>
                </c:pt>
                <c:pt idx="1593">
                  <c:v>15/03/2017</c:v>
                </c:pt>
                <c:pt idx="1594">
                  <c:v>22/03/2017</c:v>
                </c:pt>
                <c:pt idx="1595">
                  <c:v>29/03/2017</c:v>
                </c:pt>
                <c:pt idx="1596">
                  <c:v>05/04/2017</c:v>
                </c:pt>
                <c:pt idx="1597">
                  <c:v>12/04/2017</c:v>
                </c:pt>
                <c:pt idx="1598">
                  <c:v>19/04/2017</c:v>
                </c:pt>
                <c:pt idx="1599">
                  <c:v>26/04/2017</c:v>
                </c:pt>
                <c:pt idx="1600">
                  <c:v>03/05/2017</c:v>
                </c:pt>
                <c:pt idx="1601">
                  <c:v>10/05/2017</c:v>
                </c:pt>
                <c:pt idx="1602">
                  <c:v>17/05/2017</c:v>
                </c:pt>
                <c:pt idx="1603">
                  <c:v>24/05/2017</c:v>
                </c:pt>
                <c:pt idx="1604">
                  <c:v>31/05/2017</c:v>
                </c:pt>
                <c:pt idx="1605">
                  <c:v>07/06/2017</c:v>
                </c:pt>
                <c:pt idx="1606">
                  <c:v>14/06/2017</c:v>
                </c:pt>
                <c:pt idx="1607">
                  <c:v>21/06/2017</c:v>
                </c:pt>
                <c:pt idx="1608">
                  <c:v>28/06/2017</c:v>
                </c:pt>
                <c:pt idx="1609">
                  <c:v>05/07/2017</c:v>
                </c:pt>
                <c:pt idx="1610">
                  <c:v>12/07/2017</c:v>
                </c:pt>
                <c:pt idx="1611">
                  <c:v>19/07/2017</c:v>
                </c:pt>
                <c:pt idx="1612">
                  <c:v>26/07/2017</c:v>
                </c:pt>
                <c:pt idx="1613">
                  <c:v>02/08/2017</c:v>
                </c:pt>
                <c:pt idx="1614">
                  <c:v>09/08/2017</c:v>
                </c:pt>
                <c:pt idx="1615">
                  <c:v>16/08/2017</c:v>
                </c:pt>
                <c:pt idx="1616">
                  <c:v>23/08/2017</c:v>
                </c:pt>
                <c:pt idx="1617">
                  <c:v>30/08/2017</c:v>
                </c:pt>
                <c:pt idx="1618">
                  <c:v>06/09/2017</c:v>
                </c:pt>
                <c:pt idx="1619">
                  <c:v>13/09/2017</c:v>
                </c:pt>
                <c:pt idx="1620">
                  <c:v>20/09/2017</c:v>
                </c:pt>
                <c:pt idx="1621">
                  <c:v>27/09/2017</c:v>
                </c:pt>
                <c:pt idx="1622">
                  <c:v>04/10/2017</c:v>
                </c:pt>
                <c:pt idx="1623">
                  <c:v>11/10/2017</c:v>
                </c:pt>
                <c:pt idx="1624">
                  <c:v>18/10/2017</c:v>
                </c:pt>
                <c:pt idx="1625">
                  <c:v>25/10/2017</c:v>
                </c:pt>
                <c:pt idx="1626">
                  <c:v>01/11/2017</c:v>
                </c:pt>
                <c:pt idx="1627">
                  <c:v>02/11/2017</c:v>
                </c:pt>
                <c:pt idx="1628">
                  <c:v>03/11/2017</c:v>
                </c:pt>
                <c:pt idx="1629">
                  <c:v>04/11/2017</c:v>
                </c:pt>
                <c:pt idx="1630">
                  <c:v>05/11/2017</c:v>
                </c:pt>
                <c:pt idx="1631">
                  <c:v>06/11/2017</c:v>
                </c:pt>
                <c:pt idx="1632">
                  <c:v>07/11/2017</c:v>
                </c:pt>
                <c:pt idx="1633">
                  <c:v>08/11/2017</c:v>
                </c:pt>
                <c:pt idx="1634">
                  <c:v>09/11/2017</c:v>
                </c:pt>
                <c:pt idx="1635">
                  <c:v>10/11/2017</c:v>
                </c:pt>
                <c:pt idx="1636">
                  <c:v>11/11/2017</c:v>
                </c:pt>
                <c:pt idx="1637">
                  <c:v>12/11/2017</c:v>
                </c:pt>
                <c:pt idx="1638">
                  <c:v>13/11/2017</c:v>
                </c:pt>
                <c:pt idx="1639">
                  <c:v>14/11/2017</c:v>
                </c:pt>
                <c:pt idx="1640">
                  <c:v>15/11/2017</c:v>
                </c:pt>
                <c:pt idx="1641">
                  <c:v>16/11/2017</c:v>
                </c:pt>
                <c:pt idx="1642">
                  <c:v>17/11/2017</c:v>
                </c:pt>
                <c:pt idx="1643">
                  <c:v>18/11/2017</c:v>
                </c:pt>
                <c:pt idx="1644">
                  <c:v>19/11/2017</c:v>
                </c:pt>
                <c:pt idx="1645">
                  <c:v>20/11/2017</c:v>
                </c:pt>
                <c:pt idx="1646">
                  <c:v>21/11/2017</c:v>
                </c:pt>
                <c:pt idx="1647">
                  <c:v>22/11/2017</c:v>
                </c:pt>
                <c:pt idx="1648">
                  <c:v>23/11/2017</c:v>
                </c:pt>
                <c:pt idx="1649">
                  <c:v>24/11/2017</c:v>
                </c:pt>
                <c:pt idx="1650">
                  <c:v>25/11/2017</c:v>
                </c:pt>
                <c:pt idx="1651">
                  <c:v>26/11/2017</c:v>
                </c:pt>
                <c:pt idx="1652">
                  <c:v>27/11/2017</c:v>
                </c:pt>
                <c:pt idx="1653">
                  <c:v>28/11/2017</c:v>
                </c:pt>
                <c:pt idx="1654">
                  <c:v>29/11/2017</c:v>
                </c:pt>
                <c:pt idx="1655">
                  <c:v>30/11/2017</c:v>
                </c:pt>
                <c:pt idx="1656">
                  <c:v>01/12/2017</c:v>
                </c:pt>
                <c:pt idx="1657">
                  <c:v>02/12/2017</c:v>
                </c:pt>
                <c:pt idx="1658">
                  <c:v>03/12/2017</c:v>
                </c:pt>
                <c:pt idx="1659">
                  <c:v>04/12/2017</c:v>
                </c:pt>
                <c:pt idx="1660">
                  <c:v>05/12/2017</c:v>
                </c:pt>
                <c:pt idx="1661">
                  <c:v>06/12/2017</c:v>
                </c:pt>
                <c:pt idx="1662">
                  <c:v>07/12/2017</c:v>
                </c:pt>
                <c:pt idx="1663">
                  <c:v>08/12/2017</c:v>
                </c:pt>
                <c:pt idx="1664">
                  <c:v>09/12/2017</c:v>
                </c:pt>
                <c:pt idx="1665">
                  <c:v>10/12/2017</c:v>
                </c:pt>
                <c:pt idx="1666">
                  <c:v>11/12/2017</c:v>
                </c:pt>
                <c:pt idx="1667">
                  <c:v>12/12/2017</c:v>
                </c:pt>
                <c:pt idx="1668">
                  <c:v>13/12/2017</c:v>
                </c:pt>
                <c:pt idx="1669">
                  <c:v>14/12/2017</c:v>
                </c:pt>
                <c:pt idx="1670">
                  <c:v>15/12/2017</c:v>
                </c:pt>
                <c:pt idx="1671">
                  <c:v>16/12/2017</c:v>
                </c:pt>
                <c:pt idx="1672">
                  <c:v>17/12/2017</c:v>
                </c:pt>
                <c:pt idx="1673">
                  <c:v>18/12/2017</c:v>
                </c:pt>
                <c:pt idx="1674">
                  <c:v>19/12/2017</c:v>
                </c:pt>
                <c:pt idx="1675">
                  <c:v>20/12/2017</c:v>
                </c:pt>
                <c:pt idx="1676">
                  <c:v>21/12/2017</c:v>
                </c:pt>
                <c:pt idx="1677">
                  <c:v>22/12/2017</c:v>
                </c:pt>
                <c:pt idx="1678">
                  <c:v>23/12/2017</c:v>
                </c:pt>
                <c:pt idx="1679">
                  <c:v>24/12/2017</c:v>
                </c:pt>
                <c:pt idx="1680">
                  <c:v>25/12/2017</c:v>
                </c:pt>
                <c:pt idx="1681">
                  <c:v>26/12/2017</c:v>
                </c:pt>
                <c:pt idx="1682">
                  <c:v>27/12/2017</c:v>
                </c:pt>
                <c:pt idx="1683">
                  <c:v>28/12/2017</c:v>
                </c:pt>
                <c:pt idx="1684">
                  <c:v>29/12/2017</c:v>
                </c:pt>
                <c:pt idx="1685">
                  <c:v>30/12/2017</c:v>
                </c:pt>
                <c:pt idx="1686">
                  <c:v>31/12/2017</c:v>
                </c:pt>
                <c:pt idx="1687">
                  <c:v>01/01/2018</c:v>
                </c:pt>
                <c:pt idx="1688">
                  <c:v>02/01/2018</c:v>
                </c:pt>
                <c:pt idx="1689">
                  <c:v>03/01/2018</c:v>
                </c:pt>
                <c:pt idx="1690">
                  <c:v>04/01/2018</c:v>
                </c:pt>
                <c:pt idx="1691">
                  <c:v>05/01/2018</c:v>
                </c:pt>
                <c:pt idx="1692">
                  <c:v>06/01/2018</c:v>
                </c:pt>
                <c:pt idx="1693">
                  <c:v>07/01/2018</c:v>
                </c:pt>
                <c:pt idx="1694">
                  <c:v>08/01/2018</c:v>
                </c:pt>
                <c:pt idx="1695">
                  <c:v>09/01/2018</c:v>
                </c:pt>
                <c:pt idx="1696">
                  <c:v>10/01/2018</c:v>
                </c:pt>
                <c:pt idx="1697">
                  <c:v>11/01/2018</c:v>
                </c:pt>
                <c:pt idx="1698">
                  <c:v>12/01/2018</c:v>
                </c:pt>
                <c:pt idx="1699">
                  <c:v>13/01/2018</c:v>
                </c:pt>
                <c:pt idx="1700">
                  <c:v>14/01/2018</c:v>
                </c:pt>
                <c:pt idx="1701">
                  <c:v>15/01/2018</c:v>
                </c:pt>
                <c:pt idx="1702">
                  <c:v>16/01/2018</c:v>
                </c:pt>
                <c:pt idx="1703">
                  <c:v>17/01/2018</c:v>
                </c:pt>
                <c:pt idx="1704">
                  <c:v>18/01/2018</c:v>
                </c:pt>
              </c:strCache>
            </c:strRef>
          </c:xVal>
          <c:yVal>
            <c:numRef>
              <c:f>Sheet1!$B$1:$B$1705</c:f>
              <c:numCache>
                <c:formatCode>General</c:formatCode>
                <c:ptCount val="1705"/>
                <c:pt idx="0">
                  <c:v>0</c:v>
                </c:pt>
                <c:pt idx="1">
                  <c:v>-0.04</c:v>
                </c:pt>
                <c:pt idx="2">
                  <c:v>-0.06</c:v>
                </c:pt>
                <c:pt idx="3">
                  <c:v>-0.03</c:v>
                </c:pt>
                <c:pt idx="4">
                  <c:v>-0.04</c:v>
                </c:pt>
                <c:pt idx="5">
                  <c:v>-0.08</c:v>
                </c:pt>
                <c:pt idx="6">
                  <c:v>-0.13</c:v>
                </c:pt>
                <c:pt idx="7">
                  <c:v>-0.17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-0.52</c:v>
                </c:pt>
                <c:pt idx="12">
                  <c:v>-0.78</c:v>
                </c:pt>
                <c:pt idx="13">
                  <c:v>-1.3</c:v>
                </c:pt>
                <c:pt idx="14">
                  <c:v>-1.3</c:v>
                </c:pt>
                <c:pt idx="15">
                  <c:v>-1.26</c:v>
                </c:pt>
                <c:pt idx="16">
                  <c:v>-1.23</c:v>
                </c:pt>
                <c:pt idx="17">
                  <c:v>-1.1599999999999999</c:v>
                </c:pt>
                <c:pt idx="18">
                  <c:v>-1.1200000000000001</c:v>
                </c:pt>
                <c:pt idx="19">
                  <c:v>-1.1100000000000001</c:v>
                </c:pt>
                <c:pt idx="20">
                  <c:v>-1.08</c:v>
                </c:pt>
                <c:pt idx="21">
                  <c:v>-1.05</c:v>
                </c:pt>
                <c:pt idx="22">
                  <c:v>-1</c:v>
                </c:pt>
                <c:pt idx="23">
                  <c:v>-0.97</c:v>
                </c:pt>
                <c:pt idx="24">
                  <c:v>-0.96</c:v>
                </c:pt>
                <c:pt idx="25">
                  <c:v>-0.93</c:v>
                </c:pt>
                <c:pt idx="26">
                  <c:v>-0.92</c:v>
                </c:pt>
                <c:pt idx="27">
                  <c:v>-0.88</c:v>
                </c:pt>
                <c:pt idx="28">
                  <c:v>-0.88</c:v>
                </c:pt>
                <c:pt idx="29">
                  <c:v>-0.86</c:v>
                </c:pt>
                <c:pt idx="30">
                  <c:v>-0.84</c:v>
                </c:pt>
                <c:pt idx="31">
                  <c:v>-0.83</c:v>
                </c:pt>
                <c:pt idx="32">
                  <c:v>-0.81</c:v>
                </c:pt>
                <c:pt idx="33">
                  <c:v>-0.85</c:v>
                </c:pt>
                <c:pt idx="34">
                  <c:v>-0.99</c:v>
                </c:pt>
                <c:pt idx="35">
                  <c:v>-0.8</c:v>
                </c:pt>
                <c:pt idx="36">
                  <c:v>-0.8</c:v>
                </c:pt>
                <c:pt idx="37">
                  <c:v>-0.7</c:v>
                </c:pt>
                <c:pt idx="38">
                  <c:v>-0.73</c:v>
                </c:pt>
                <c:pt idx="39">
                  <c:v>-0.7</c:v>
                </c:pt>
                <c:pt idx="40">
                  <c:v>-0.73</c:v>
                </c:pt>
                <c:pt idx="41">
                  <c:v>-0.71</c:v>
                </c:pt>
                <c:pt idx="42">
                  <c:v>-0.71</c:v>
                </c:pt>
                <c:pt idx="43">
                  <c:v>-0.92</c:v>
                </c:pt>
                <c:pt idx="44">
                  <c:v>-0.69</c:v>
                </c:pt>
                <c:pt idx="45">
                  <c:v>-0.71</c:v>
                </c:pt>
                <c:pt idx="46">
                  <c:v>-0.69</c:v>
                </c:pt>
                <c:pt idx="47">
                  <c:v>-0.67</c:v>
                </c:pt>
                <c:pt idx="48">
                  <c:v>-0.68</c:v>
                </c:pt>
                <c:pt idx="49">
                  <c:v>-0.62</c:v>
                </c:pt>
                <c:pt idx="50">
                  <c:v>-0.56000000000000005</c:v>
                </c:pt>
                <c:pt idx="51">
                  <c:v>-0.5</c:v>
                </c:pt>
                <c:pt idx="52">
                  <c:v>-0.45</c:v>
                </c:pt>
                <c:pt idx="53">
                  <c:v>-0.50261999999999996</c:v>
                </c:pt>
                <c:pt idx="54">
                  <c:v>-0.49387999999999999</c:v>
                </c:pt>
                <c:pt idx="55">
                  <c:v>-0.48702000000000001</c:v>
                </c:pt>
                <c:pt idx="56">
                  <c:v>-0.48074</c:v>
                </c:pt>
                <c:pt idx="57">
                  <c:v>-0.46894999999999998</c:v>
                </c:pt>
                <c:pt idx="58">
                  <c:v>-0.46004</c:v>
                </c:pt>
                <c:pt idx="59">
                  <c:v>-0.41</c:v>
                </c:pt>
                <c:pt idx="60">
                  <c:v>-0.46711999999999998</c:v>
                </c:pt>
                <c:pt idx="61">
                  <c:v>-0.47060999999999997</c:v>
                </c:pt>
                <c:pt idx="62">
                  <c:v>-0.47533999999999998</c:v>
                </c:pt>
                <c:pt idx="63">
                  <c:v>-0.47993999999999998</c:v>
                </c:pt>
                <c:pt idx="64">
                  <c:v>-0.48671999999999999</c:v>
                </c:pt>
                <c:pt idx="65">
                  <c:v>-0.48364000000000001</c:v>
                </c:pt>
                <c:pt idx="66">
                  <c:v>-0.48721999999999999</c:v>
                </c:pt>
                <c:pt idx="67">
                  <c:v>-0.49079</c:v>
                </c:pt>
                <c:pt idx="68">
                  <c:v>-0.48496</c:v>
                </c:pt>
                <c:pt idx="69">
                  <c:v>-0.47522999999999999</c:v>
                </c:pt>
                <c:pt idx="70">
                  <c:v>-0.47583999999999999</c:v>
                </c:pt>
                <c:pt idx="71">
                  <c:v>-0.46959000000000001</c:v>
                </c:pt>
                <c:pt idx="72">
                  <c:v>-0.47099000000000002</c:v>
                </c:pt>
                <c:pt idx="73">
                  <c:v>-0.47835</c:v>
                </c:pt>
                <c:pt idx="74">
                  <c:v>-0.48035</c:v>
                </c:pt>
                <c:pt idx="75">
                  <c:v>-0.48226000000000002</c:v>
                </c:pt>
                <c:pt idx="76">
                  <c:v>-0.48736000000000002</c:v>
                </c:pt>
                <c:pt idx="77">
                  <c:v>-0.48382999999999998</c:v>
                </c:pt>
                <c:pt idx="78">
                  <c:v>-0.47910999999999998</c:v>
                </c:pt>
                <c:pt idx="79">
                  <c:v>-0.47678999999999999</c:v>
                </c:pt>
                <c:pt idx="80">
                  <c:v>-0.47871000000000002</c:v>
                </c:pt>
                <c:pt idx="81">
                  <c:v>-0.47205000000000003</c:v>
                </c:pt>
                <c:pt idx="82">
                  <c:v>-0.46688000000000002</c:v>
                </c:pt>
                <c:pt idx="83">
                  <c:v>-0.46600999999999998</c:v>
                </c:pt>
                <c:pt idx="84">
                  <c:v>-0.46454000000000001</c:v>
                </c:pt>
                <c:pt idx="85">
                  <c:v>-0.46162999999999998</c:v>
                </c:pt>
                <c:pt idx="86">
                  <c:v>-0.45900000000000002</c:v>
                </c:pt>
                <c:pt idx="87">
                  <c:v>-0.46471000000000001</c:v>
                </c:pt>
                <c:pt idx="88">
                  <c:v>-0.46472999999999998</c:v>
                </c:pt>
                <c:pt idx="89">
                  <c:v>-0.47789999999999999</c:v>
                </c:pt>
                <c:pt idx="90">
                  <c:v>-0.47922999999999999</c:v>
                </c:pt>
                <c:pt idx="91">
                  <c:v>-0.47892000000000001</c:v>
                </c:pt>
                <c:pt idx="92">
                  <c:v>-0.48132000000000003</c:v>
                </c:pt>
                <c:pt idx="93">
                  <c:v>-0.47698000000000002</c:v>
                </c:pt>
                <c:pt idx="94">
                  <c:v>-0.47009000000000001</c:v>
                </c:pt>
                <c:pt idx="95">
                  <c:v>-0.46766999999999997</c:v>
                </c:pt>
                <c:pt idx="96">
                  <c:v>-0.46451999999999999</c:v>
                </c:pt>
                <c:pt idx="97">
                  <c:v>-0.45973000000000003</c:v>
                </c:pt>
                <c:pt idx="98">
                  <c:v>-0.45660000000000001</c:v>
                </c:pt>
                <c:pt idx="99">
                  <c:v>-0.45268999999999998</c:v>
                </c:pt>
                <c:pt idx="100">
                  <c:v>-0.45052999999999999</c:v>
                </c:pt>
                <c:pt idx="101">
                  <c:v>-0.44879999999999998</c:v>
                </c:pt>
                <c:pt idx="102">
                  <c:v>-0.44707000000000002</c:v>
                </c:pt>
                <c:pt idx="103">
                  <c:v>-0.44513000000000003</c:v>
                </c:pt>
                <c:pt idx="104">
                  <c:v>-0.44096000000000002</c:v>
                </c:pt>
                <c:pt idx="105">
                  <c:v>-0.43667</c:v>
                </c:pt>
                <c:pt idx="106">
                  <c:v>-0.43428</c:v>
                </c:pt>
                <c:pt idx="107">
                  <c:v>-0.43121999999999999</c:v>
                </c:pt>
                <c:pt idx="108">
                  <c:v>-0.42745</c:v>
                </c:pt>
                <c:pt idx="109">
                  <c:v>-0.41807</c:v>
                </c:pt>
                <c:pt idx="110">
                  <c:v>-0.42663000000000001</c:v>
                </c:pt>
                <c:pt idx="111">
                  <c:v>-0.43125000000000002</c:v>
                </c:pt>
                <c:pt idx="112">
                  <c:v>-0.42601</c:v>
                </c:pt>
                <c:pt idx="113">
                  <c:v>-0.42465999999999998</c:v>
                </c:pt>
                <c:pt idx="114">
                  <c:v>-0.42196</c:v>
                </c:pt>
                <c:pt idx="115">
                  <c:v>-0.41918</c:v>
                </c:pt>
                <c:pt idx="116">
                  <c:v>-0.41221999999999998</c:v>
                </c:pt>
                <c:pt idx="117">
                  <c:v>-0.40588999999999997</c:v>
                </c:pt>
                <c:pt idx="118">
                  <c:v>-0.40443000000000001</c:v>
                </c:pt>
                <c:pt idx="119">
                  <c:v>-0.40016000000000002</c:v>
                </c:pt>
                <c:pt idx="120">
                  <c:v>-0.39582000000000001</c:v>
                </c:pt>
                <c:pt idx="121">
                  <c:v>-0.39008999999999999</c:v>
                </c:pt>
                <c:pt idx="122">
                  <c:v>-0.38428000000000001</c:v>
                </c:pt>
                <c:pt idx="123">
                  <c:v>-0.37569999999999998</c:v>
                </c:pt>
                <c:pt idx="124">
                  <c:v>-0.37295</c:v>
                </c:pt>
                <c:pt idx="125">
                  <c:v>-0.37069999999999997</c:v>
                </c:pt>
                <c:pt idx="126">
                  <c:v>-0.36345</c:v>
                </c:pt>
                <c:pt idx="127">
                  <c:v>-0.35969000000000001</c:v>
                </c:pt>
                <c:pt idx="128">
                  <c:v>-0.35492000000000001</c:v>
                </c:pt>
                <c:pt idx="129">
                  <c:v>-0.34949999999999998</c:v>
                </c:pt>
                <c:pt idx="130">
                  <c:v>-0.34369</c:v>
                </c:pt>
                <c:pt idx="131">
                  <c:v>-0.34406999999999999</c:v>
                </c:pt>
                <c:pt idx="132">
                  <c:v>-0.34248000000000001</c:v>
                </c:pt>
                <c:pt idx="133">
                  <c:v>-0.33659</c:v>
                </c:pt>
                <c:pt idx="134">
                  <c:v>-0.33184000000000002</c:v>
                </c:pt>
                <c:pt idx="135">
                  <c:v>-0.32852999999999999</c:v>
                </c:pt>
                <c:pt idx="136">
                  <c:v>-0.32496999999999998</c:v>
                </c:pt>
                <c:pt idx="137">
                  <c:v>-0.32199</c:v>
                </c:pt>
                <c:pt idx="138">
                  <c:v>-0.31914999999999999</c:v>
                </c:pt>
                <c:pt idx="139">
                  <c:v>-0.31487999999999999</c:v>
                </c:pt>
                <c:pt idx="140">
                  <c:v>-0.30995</c:v>
                </c:pt>
                <c:pt idx="141">
                  <c:v>-0.30562</c:v>
                </c:pt>
                <c:pt idx="142">
                  <c:v>-0.30264999999999997</c:v>
                </c:pt>
                <c:pt idx="143">
                  <c:v>-0.29825000000000002</c:v>
                </c:pt>
                <c:pt idx="144">
                  <c:v>-0.29547000000000001</c:v>
                </c:pt>
                <c:pt idx="145">
                  <c:v>-0.29054000000000002</c:v>
                </c:pt>
                <c:pt idx="146">
                  <c:v>-0.28406999999999999</c:v>
                </c:pt>
                <c:pt idx="147">
                  <c:v>-0.28048000000000001</c:v>
                </c:pt>
                <c:pt idx="148">
                  <c:v>-0.27594999999999997</c:v>
                </c:pt>
                <c:pt idx="149">
                  <c:v>-0.26568999999999998</c:v>
                </c:pt>
                <c:pt idx="150">
                  <c:v>-0.26538</c:v>
                </c:pt>
                <c:pt idx="151">
                  <c:v>-0.26130999999999999</c:v>
                </c:pt>
                <c:pt idx="152">
                  <c:v>-0.25922000000000001</c:v>
                </c:pt>
                <c:pt idx="153">
                  <c:v>-0.25385999999999997</c:v>
                </c:pt>
                <c:pt idx="154">
                  <c:v>-0.25381999999999999</c:v>
                </c:pt>
                <c:pt idx="155">
                  <c:v>-0.25258000000000003</c:v>
                </c:pt>
                <c:pt idx="156">
                  <c:v>-0.24793999999999999</c:v>
                </c:pt>
                <c:pt idx="157">
                  <c:v>-0.24353</c:v>
                </c:pt>
                <c:pt idx="158">
                  <c:v>-0.23860000000000001</c:v>
                </c:pt>
                <c:pt idx="159">
                  <c:v>-0.23641999999999999</c:v>
                </c:pt>
                <c:pt idx="160">
                  <c:v>-0.23191999999999999</c:v>
                </c:pt>
                <c:pt idx="161">
                  <c:v>-0.22692000000000001</c:v>
                </c:pt>
                <c:pt idx="162">
                  <c:v>-0.22348000000000001</c:v>
                </c:pt>
                <c:pt idx="163">
                  <c:v>-0.22059000000000001</c:v>
                </c:pt>
                <c:pt idx="164">
                  <c:v>-0.21884000000000001</c:v>
                </c:pt>
                <c:pt idx="165">
                  <c:v>-0.21582999999999999</c:v>
                </c:pt>
                <c:pt idx="166">
                  <c:v>-0.21143000000000001</c:v>
                </c:pt>
                <c:pt idx="167">
                  <c:v>-0.20788999999999999</c:v>
                </c:pt>
                <c:pt idx="168">
                  <c:v>-0.20496</c:v>
                </c:pt>
                <c:pt idx="169">
                  <c:v>-0.20200000000000001</c:v>
                </c:pt>
                <c:pt idx="170">
                  <c:v>-0.19800999999999999</c:v>
                </c:pt>
                <c:pt idx="171">
                  <c:v>-0.19349</c:v>
                </c:pt>
                <c:pt idx="172">
                  <c:v>-0.19176000000000001</c:v>
                </c:pt>
                <c:pt idx="173">
                  <c:v>-0.19022</c:v>
                </c:pt>
                <c:pt idx="174">
                  <c:v>-0.18543000000000001</c:v>
                </c:pt>
                <c:pt idx="175">
                  <c:v>-0.18190000000000001</c:v>
                </c:pt>
                <c:pt idx="176">
                  <c:v>-0.17907999999999999</c:v>
                </c:pt>
                <c:pt idx="177">
                  <c:v>-0.17607</c:v>
                </c:pt>
                <c:pt idx="178">
                  <c:v>-0.17377999999999999</c:v>
                </c:pt>
                <c:pt idx="179">
                  <c:v>-0.17391000000000001</c:v>
                </c:pt>
                <c:pt idx="180">
                  <c:v>-0.17202000000000001</c:v>
                </c:pt>
                <c:pt idx="181">
                  <c:v>-0.17391000000000001</c:v>
                </c:pt>
                <c:pt idx="182">
                  <c:v>-0.17043</c:v>
                </c:pt>
                <c:pt idx="183">
                  <c:v>-0.16739999999999999</c:v>
                </c:pt>
                <c:pt idx="184">
                  <c:v>-0.16244</c:v>
                </c:pt>
                <c:pt idx="185">
                  <c:v>-0.15851000000000001</c:v>
                </c:pt>
                <c:pt idx="186">
                  <c:v>-0.15359</c:v>
                </c:pt>
                <c:pt idx="187">
                  <c:v>-0.14971999999999999</c:v>
                </c:pt>
                <c:pt idx="188">
                  <c:v>-0.14646999999999999</c:v>
                </c:pt>
                <c:pt idx="189">
                  <c:v>-0.14138000000000001</c:v>
                </c:pt>
                <c:pt idx="190">
                  <c:v>-0.13897000000000001</c:v>
                </c:pt>
                <c:pt idx="191">
                  <c:v>-0.14199999999999999</c:v>
                </c:pt>
                <c:pt idx="192">
                  <c:v>-0.13944000000000001</c:v>
                </c:pt>
                <c:pt idx="193">
                  <c:v>-0.13744999999999999</c:v>
                </c:pt>
                <c:pt idx="194">
                  <c:v>-0.13444</c:v>
                </c:pt>
                <c:pt idx="195">
                  <c:v>-0.13238</c:v>
                </c:pt>
                <c:pt idx="196">
                  <c:v>-0.12823000000000001</c:v>
                </c:pt>
                <c:pt idx="197">
                  <c:v>-0.12692999999999999</c:v>
                </c:pt>
                <c:pt idx="198">
                  <c:v>-0.12350999999999999</c:v>
                </c:pt>
                <c:pt idx="199">
                  <c:v>-0.12132999999999999</c:v>
                </c:pt>
                <c:pt idx="200">
                  <c:v>-0.11752</c:v>
                </c:pt>
                <c:pt idx="201">
                  <c:v>-0.11311</c:v>
                </c:pt>
                <c:pt idx="202">
                  <c:v>-0.1111</c:v>
                </c:pt>
                <c:pt idx="203">
                  <c:v>-0.10621999999999999</c:v>
                </c:pt>
                <c:pt idx="204">
                  <c:v>-0.10221</c:v>
                </c:pt>
                <c:pt idx="205">
                  <c:v>-9.9269999999999997E-2</c:v>
                </c:pt>
                <c:pt idx="206">
                  <c:v>-9.4850000000000004E-2</c:v>
                </c:pt>
                <c:pt idx="207">
                  <c:v>-9.3659999999999993E-2</c:v>
                </c:pt>
                <c:pt idx="208">
                  <c:v>-9.1910000000000006E-2</c:v>
                </c:pt>
                <c:pt idx="209">
                  <c:v>-8.9440000000000006E-2</c:v>
                </c:pt>
                <c:pt idx="210">
                  <c:v>-8.5099999999999995E-2</c:v>
                </c:pt>
                <c:pt idx="211">
                  <c:v>-8.3309999999999995E-2</c:v>
                </c:pt>
                <c:pt idx="212">
                  <c:v>-8.3280000000000007E-2</c:v>
                </c:pt>
                <c:pt idx="213">
                  <c:v>-8.2589999999999997E-2</c:v>
                </c:pt>
                <c:pt idx="214">
                  <c:v>-8.1009999999999999E-2</c:v>
                </c:pt>
                <c:pt idx="215">
                  <c:v>-8.1100000000000005E-2</c:v>
                </c:pt>
                <c:pt idx="216">
                  <c:v>-7.8159999999999993E-2</c:v>
                </c:pt>
                <c:pt idx="217">
                  <c:v>-7.5609999999999997E-2</c:v>
                </c:pt>
                <c:pt idx="218">
                  <c:v>-7.4020000000000002E-2</c:v>
                </c:pt>
                <c:pt idx="219">
                  <c:v>-7.2830000000000006E-2</c:v>
                </c:pt>
                <c:pt idx="220">
                  <c:v>-7.0749999999999993E-2</c:v>
                </c:pt>
                <c:pt idx="221">
                  <c:v>-7.2620000000000004E-2</c:v>
                </c:pt>
                <c:pt idx="222">
                  <c:v>-7.288E-2</c:v>
                </c:pt>
                <c:pt idx="223">
                  <c:v>-7.3609999999999995E-2</c:v>
                </c:pt>
                <c:pt idx="224">
                  <c:v>-7.2099999999999997E-2</c:v>
                </c:pt>
                <c:pt idx="225">
                  <c:v>-7.2309999999999999E-2</c:v>
                </c:pt>
                <c:pt idx="226">
                  <c:v>-7.2050000000000003E-2</c:v>
                </c:pt>
                <c:pt idx="227">
                  <c:v>-7.1190000000000003E-2</c:v>
                </c:pt>
                <c:pt idx="228">
                  <c:v>-7.0680000000000007E-2</c:v>
                </c:pt>
                <c:pt idx="229">
                  <c:v>-6.9470000000000004E-2</c:v>
                </c:pt>
                <c:pt idx="230">
                  <c:v>-6.8040000000000003E-2</c:v>
                </c:pt>
                <c:pt idx="231">
                  <c:v>-6.6030000000000005E-2</c:v>
                </c:pt>
                <c:pt idx="232">
                  <c:v>-6.4990000000000006E-2</c:v>
                </c:pt>
                <c:pt idx="233">
                  <c:v>-6.2859999999999999E-2</c:v>
                </c:pt>
                <c:pt idx="234">
                  <c:v>-6.1600000000000002E-2</c:v>
                </c:pt>
                <c:pt idx="235">
                  <c:v>-6.1310000000000003E-2</c:v>
                </c:pt>
                <c:pt idx="236">
                  <c:v>-6.0940000000000001E-2</c:v>
                </c:pt>
                <c:pt idx="237">
                  <c:v>-6.207E-2</c:v>
                </c:pt>
                <c:pt idx="238">
                  <c:v>-6.0299999999999999E-2</c:v>
                </c:pt>
                <c:pt idx="239">
                  <c:v>-5.8639999999999998E-2</c:v>
                </c:pt>
                <c:pt idx="240">
                  <c:v>-5.7529999999999998E-2</c:v>
                </c:pt>
                <c:pt idx="241">
                  <c:v>-5.7689999999999998E-2</c:v>
                </c:pt>
                <c:pt idx="242">
                  <c:v>-5.8349999999999999E-2</c:v>
                </c:pt>
                <c:pt idx="243">
                  <c:v>-6.565E-2</c:v>
                </c:pt>
                <c:pt idx="244">
                  <c:v>-6.2880000000000005E-2</c:v>
                </c:pt>
                <c:pt idx="245">
                  <c:v>-6.1550000000000001E-2</c:v>
                </c:pt>
                <c:pt idx="246">
                  <c:v>-6.0789999999999997E-2</c:v>
                </c:pt>
                <c:pt idx="247">
                  <c:v>-5.9540000000000003E-2</c:v>
                </c:pt>
                <c:pt idx="248">
                  <c:v>-5.883E-2</c:v>
                </c:pt>
                <c:pt idx="249">
                  <c:v>-5.6460000000000003E-2</c:v>
                </c:pt>
                <c:pt idx="250">
                  <c:v>-5.7660000000000003E-2</c:v>
                </c:pt>
                <c:pt idx="251">
                  <c:v>-5.6959999999999997E-2</c:v>
                </c:pt>
                <c:pt idx="252">
                  <c:v>-5.7450000000000001E-2</c:v>
                </c:pt>
                <c:pt idx="253">
                  <c:v>-5.6390000000000003E-2</c:v>
                </c:pt>
                <c:pt idx="254">
                  <c:v>-5.6829999999999999E-2</c:v>
                </c:pt>
                <c:pt idx="255">
                  <c:v>-5.6239999999999998E-2</c:v>
                </c:pt>
                <c:pt idx="256">
                  <c:v>-5.4089999999999999E-2</c:v>
                </c:pt>
                <c:pt idx="257">
                  <c:v>-5.4629999999999998E-2</c:v>
                </c:pt>
                <c:pt idx="258">
                  <c:v>-5.9060000000000001E-2</c:v>
                </c:pt>
                <c:pt idx="259">
                  <c:v>-5.9400000000000001E-2</c:v>
                </c:pt>
                <c:pt idx="260">
                  <c:v>-5.8749999999999997E-2</c:v>
                </c:pt>
                <c:pt idx="261">
                  <c:v>-5.9580000000000001E-2</c:v>
                </c:pt>
                <c:pt idx="262">
                  <c:v>-5.842E-2</c:v>
                </c:pt>
                <c:pt idx="263">
                  <c:v>-7.4579999999999994E-2</c:v>
                </c:pt>
                <c:pt idx="264">
                  <c:v>-7.4279999999999999E-2</c:v>
                </c:pt>
                <c:pt idx="265">
                  <c:v>-6.9059999999999996E-2</c:v>
                </c:pt>
                <c:pt idx="266">
                  <c:v>-6.6030000000000005E-2</c:v>
                </c:pt>
                <c:pt idx="267">
                  <c:v>-6.6839999999999997E-2</c:v>
                </c:pt>
                <c:pt idx="268">
                  <c:v>-6.5079999999999999E-2</c:v>
                </c:pt>
                <c:pt idx="269">
                  <c:v>-6.497E-2</c:v>
                </c:pt>
                <c:pt idx="270">
                  <c:v>-6.2530000000000002E-2</c:v>
                </c:pt>
                <c:pt idx="271">
                  <c:v>-6.4750000000000002E-2</c:v>
                </c:pt>
                <c:pt idx="272">
                  <c:v>-6.8070000000000006E-2</c:v>
                </c:pt>
                <c:pt idx="273">
                  <c:v>-6.8040000000000003E-2</c:v>
                </c:pt>
                <c:pt idx="274">
                  <c:v>-6.4199999999999993E-2</c:v>
                </c:pt>
                <c:pt idx="275">
                  <c:v>-6.2120000000000002E-2</c:v>
                </c:pt>
                <c:pt idx="276">
                  <c:v>-5.8069999999999997E-2</c:v>
                </c:pt>
                <c:pt idx="277">
                  <c:v>-5.7029999999999997E-2</c:v>
                </c:pt>
                <c:pt idx="278">
                  <c:v>-5.5100000000000003E-2</c:v>
                </c:pt>
                <c:pt idx="279">
                  <c:v>-5.4609999999999999E-2</c:v>
                </c:pt>
                <c:pt idx="280">
                  <c:v>-5.357E-2</c:v>
                </c:pt>
                <c:pt idx="281">
                  <c:v>-5.3449999999999998E-2</c:v>
                </c:pt>
                <c:pt idx="282">
                  <c:v>-5.0889999999999998E-2</c:v>
                </c:pt>
                <c:pt idx="283">
                  <c:v>-5.2659999999999998E-2</c:v>
                </c:pt>
                <c:pt idx="284">
                  <c:v>-6.8330000000000002E-2</c:v>
                </c:pt>
                <c:pt idx="285">
                  <c:v>-6.3990000000000005E-2</c:v>
                </c:pt>
                <c:pt idx="286">
                  <c:v>-6.4649999999999999E-2</c:v>
                </c:pt>
                <c:pt idx="287">
                  <c:v>-6.88E-2</c:v>
                </c:pt>
                <c:pt idx="288">
                  <c:v>-6.9680000000000006E-2</c:v>
                </c:pt>
                <c:pt idx="289">
                  <c:v>-6.4280000000000004E-2</c:v>
                </c:pt>
                <c:pt idx="290">
                  <c:v>-7.5230000000000005E-2</c:v>
                </c:pt>
                <c:pt idx="291">
                  <c:v>-7.8950000000000006E-2</c:v>
                </c:pt>
                <c:pt idx="292">
                  <c:v>-8.0360000000000001E-2</c:v>
                </c:pt>
                <c:pt idx="293">
                  <c:v>-8.7639999999999996E-2</c:v>
                </c:pt>
                <c:pt idx="294">
                  <c:v>-9.0010000000000007E-2</c:v>
                </c:pt>
                <c:pt idx="295">
                  <c:v>-8.6449999999999999E-2</c:v>
                </c:pt>
                <c:pt idx="296">
                  <c:v>-8.7859999999999994E-2</c:v>
                </c:pt>
                <c:pt idx="297">
                  <c:v>-9.2999999999999999E-2</c:v>
                </c:pt>
                <c:pt idx="298">
                  <c:v>-9.672E-2</c:v>
                </c:pt>
                <c:pt idx="299">
                  <c:v>-9.9150000000000002E-2</c:v>
                </c:pt>
                <c:pt idx="300">
                  <c:v>-0.10043000000000001</c:v>
                </c:pt>
                <c:pt idx="301">
                  <c:v>-0.10049</c:v>
                </c:pt>
                <c:pt idx="302">
                  <c:v>-0.10482</c:v>
                </c:pt>
                <c:pt idx="303">
                  <c:v>-0.11209</c:v>
                </c:pt>
                <c:pt idx="304">
                  <c:v>-0.10634</c:v>
                </c:pt>
                <c:pt idx="305">
                  <c:v>-0.10902000000000001</c:v>
                </c:pt>
                <c:pt idx="306">
                  <c:v>-0.10428</c:v>
                </c:pt>
                <c:pt idx="307">
                  <c:v>-0.10463</c:v>
                </c:pt>
                <c:pt idx="308">
                  <c:v>-0.10004</c:v>
                </c:pt>
                <c:pt idx="309">
                  <c:v>-9.4469999999999998E-2</c:v>
                </c:pt>
                <c:pt idx="310">
                  <c:v>-9.7670000000000007E-2</c:v>
                </c:pt>
                <c:pt idx="311">
                  <c:v>-0.10484</c:v>
                </c:pt>
                <c:pt idx="312">
                  <c:v>-0.11896</c:v>
                </c:pt>
                <c:pt idx="313">
                  <c:v>-0.11723</c:v>
                </c:pt>
                <c:pt idx="314">
                  <c:v>-0.12615000000000001</c:v>
                </c:pt>
                <c:pt idx="315">
                  <c:v>-0.13245000000000001</c:v>
                </c:pt>
                <c:pt idx="316">
                  <c:v>-0.14813999999999999</c:v>
                </c:pt>
                <c:pt idx="317">
                  <c:v>-0.15529000000000001</c:v>
                </c:pt>
                <c:pt idx="318">
                  <c:v>-0.16238</c:v>
                </c:pt>
                <c:pt idx="319">
                  <c:v>-0.16164000000000001</c:v>
                </c:pt>
                <c:pt idx="320">
                  <c:v>-0.15897</c:v>
                </c:pt>
                <c:pt idx="321">
                  <c:v>-0.16766</c:v>
                </c:pt>
                <c:pt idx="322">
                  <c:v>-0.17358000000000001</c:v>
                </c:pt>
                <c:pt idx="323">
                  <c:v>-0.17654</c:v>
                </c:pt>
                <c:pt idx="324">
                  <c:v>-0.17907999999999999</c:v>
                </c:pt>
                <c:pt idx="325">
                  <c:v>-0.17516999999999999</c:v>
                </c:pt>
                <c:pt idx="326">
                  <c:v>-0.17677999999999999</c:v>
                </c:pt>
                <c:pt idx="327">
                  <c:v>-0.17484</c:v>
                </c:pt>
                <c:pt idx="328">
                  <c:v>-0.17424999999999999</c:v>
                </c:pt>
                <c:pt idx="329">
                  <c:v>-0.17626</c:v>
                </c:pt>
                <c:pt idx="330">
                  <c:v>-0.17582999999999999</c:v>
                </c:pt>
                <c:pt idx="331">
                  <c:v>-0.18429000000000001</c:v>
                </c:pt>
                <c:pt idx="332">
                  <c:v>-0.17516999999999999</c:v>
                </c:pt>
                <c:pt idx="333">
                  <c:v>-0.17180000000000001</c:v>
                </c:pt>
                <c:pt idx="334">
                  <c:v>-0.17446</c:v>
                </c:pt>
                <c:pt idx="335">
                  <c:v>-0.18017</c:v>
                </c:pt>
                <c:pt idx="336">
                  <c:v>-0.17635999999999999</c:v>
                </c:pt>
                <c:pt idx="337">
                  <c:v>-0.17654</c:v>
                </c:pt>
                <c:pt idx="338">
                  <c:v>-0.17496</c:v>
                </c:pt>
                <c:pt idx="339">
                  <c:v>-0.18212</c:v>
                </c:pt>
                <c:pt idx="340">
                  <c:v>-0.17993000000000001</c:v>
                </c:pt>
                <c:pt idx="341">
                  <c:v>-0.18856000000000001</c:v>
                </c:pt>
                <c:pt idx="342">
                  <c:v>-0.19506999999999999</c:v>
                </c:pt>
                <c:pt idx="343">
                  <c:v>-0.20230000000000001</c:v>
                </c:pt>
                <c:pt idx="344">
                  <c:v>-0.20158999999999999</c:v>
                </c:pt>
                <c:pt idx="345">
                  <c:v>-0.19972000000000001</c:v>
                </c:pt>
                <c:pt idx="346">
                  <c:v>-0.20272999999999999</c:v>
                </c:pt>
                <c:pt idx="347">
                  <c:v>-0.20588000000000001</c:v>
                </c:pt>
                <c:pt idx="348">
                  <c:v>-0.20818</c:v>
                </c:pt>
                <c:pt idx="349">
                  <c:v>-0.2054</c:v>
                </c:pt>
                <c:pt idx="350">
                  <c:v>-0.20437</c:v>
                </c:pt>
                <c:pt idx="351">
                  <c:v>-0.20598</c:v>
                </c:pt>
                <c:pt idx="352">
                  <c:v>-0.19889000000000001</c:v>
                </c:pt>
                <c:pt idx="353">
                  <c:v>-0.19550000000000001</c:v>
                </c:pt>
                <c:pt idx="354">
                  <c:v>-0.19478999999999999</c:v>
                </c:pt>
                <c:pt idx="355">
                  <c:v>-0.18640000000000001</c:v>
                </c:pt>
                <c:pt idx="356">
                  <c:v>-0.20488000000000001</c:v>
                </c:pt>
                <c:pt idx="357">
                  <c:v>-0.20249</c:v>
                </c:pt>
                <c:pt idx="358">
                  <c:v>-0.19159000000000001</c:v>
                </c:pt>
                <c:pt idx="359">
                  <c:v>-0.20469999999999999</c:v>
                </c:pt>
                <c:pt idx="360">
                  <c:v>-0.19993</c:v>
                </c:pt>
                <c:pt idx="361">
                  <c:v>-0.19327</c:v>
                </c:pt>
                <c:pt idx="362">
                  <c:v>-0.18687999999999999</c:v>
                </c:pt>
                <c:pt idx="363">
                  <c:v>-0.1905</c:v>
                </c:pt>
                <c:pt idx="364">
                  <c:v>-0.19925000000000001</c:v>
                </c:pt>
                <c:pt idx="365">
                  <c:v>-0.20019999999999999</c:v>
                </c:pt>
                <c:pt idx="366">
                  <c:v>-0.19908000000000001</c:v>
                </c:pt>
                <c:pt idx="367">
                  <c:v>-0.20172999999999999</c:v>
                </c:pt>
                <c:pt idx="368">
                  <c:v>-0.20111999999999999</c:v>
                </c:pt>
                <c:pt idx="369">
                  <c:v>-0.20052</c:v>
                </c:pt>
                <c:pt idx="370">
                  <c:v>-0.20193</c:v>
                </c:pt>
                <c:pt idx="371">
                  <c:v>-0.19969000000000001</c:v>
                </c:pt>
                <c:pt idx="372">
                  <c:v>-0.19500999999999999</c:v>
                </c:pt>
                <c:pt idx="373">
                  <c:v>-0.20044999999999999</c:v>
                </c:pt>
                <c:pt idx="374">
                  <c:v>-0.19358</c:v>
                </c:pt>
                <c:pt idx="375">
                  <c:v>-0.19822000000000001</c:v>
                </c:pt>
                <c:pt idx="376">
                  <c:v>-0.19245000000000001</c:v>
                </c:pt>
                <c:pt idx="377">
                  <c:v>-0.19062000000000001</c:v>
                </c:pt>
                <c:pt idx="378">
                  <c:v>-0.18603</c:v>
                </c:pt>
                <c:pt idx="379">
                  <c:v>-0.19248999999999999</c:v>
                </c:pt>
                <c:pt idx="380">
                  <c:v>-0.18601999999999999</c:v>
                </c:pt>
                <c:pt idx="381">
                  <c:v>-0.18190000000000001</c:v>
                </c:pt>
                <c:pt idx="382">
                  <c:v>-0.18107000000000001</c:v>
                </c:pt>
                <c:pt idx="383">
                  <c:v>-0.18586</c:v>
                </c:pt>
                <c:pt idx="384">
                  <c:v>-0.18475</c:v>
                </c:pt>
                <c:pt idx="385">
                  <c:v>-0.18473999999999999</c:v>
                </c:pt>
                <c:pt idx="386">
                  <c:v>-0.18826999999999999</c:v>
                </c:pt>
                <c:pt idx="387">
                  <c:v>-0.2041</c:v>
                </c:pt>
                <c:pt idx="388">
                  <c:v>-0.18034</c:v>
                </c:pt>
                <c:pt idx="389">
                  <c:v>-0.16589999999999999</c:v>
                </c:pt>
                <c:pt idx="390">
                  <c:v>-0.17058000000000001</c:v>
                </c:pt>
                <c:pt idx="391">
                  <c:v>-0.17727999999999999</c:v>
                </c:pt>
                <c:pt idx="392">
                  <c:v>-0.17015</c:v>
                </c:pt>
                <c:pt idx="393">
                  <c:v>-0.16399</c:v>
                </c:pt>
                <c:pt idx="394">
                  <c:v>-0.16120999999999999</c:v>
                </c:pt>
                <c:pt idx="395">
                  <c:v>-0.17313000000000001</c:v>
                </c:pt>
                <c:pt idx="396">
                  <c:v>-0.17261000000000001</c:v>
                </c:pt>
                <c:pt idx="397">
                  <c:v>-0.14810999999999999</c:v>
                </c:pt>
                <c:pt idx="398">
                  <c:v>-0.15301000000000001</c:v>
                </c:pt>
                <c:pt idx="399">
                  <c:v>-0.15218000000000001</c:v>
                </c:pt>
                <c:pt idx="400">
                  <c:v>-0.15656999999999999</c:v>
                </c:pt>
                <c:pt idx="401">
                  <c:v>-0.15432000000000001</c:v>
                </c:pt>
                <c:pt idx="402">
                  <c:v>-0.15126000000000001</c:v>
                </c:pt>
                <c:pt idx="403">
                  <c:v>-0.14965000000000001</c:v>
                </c:pt>
                <c:pt idx="404">
                  <c:v>-0.14671000000000001</c:v>
                </c:pt>
                <c:pt idx="405">
                  <c:v>-0.15235000000000001</c:v>
                </c:pt>
                <c:pt idx="406">
                  <c:v>-0.16386999999999999</c:v>
                </c:pt>
                <c:pt idx="407">
                  <c:v>-0.15892000000000001</c:v>
                </c:pt>
                <c:pt idx="408">
                  <c:v>-0.15129000000000001</c:v>
                </c:pt>
                <c:pt idx="409">
                  <c:v>-0.15228</c:v>
                </c:pt>
                <c:pt idx="410">
                  <c:v>-0.15434</c:v>
                </c:pt>
                <c:pt idx="411">
                  <c:v>-0.14621000000000001</c:v>
                </c:pt>
                <c:pt idx="412">
                  <c:v>-0.14713999999999999</c:v>
                </c:pt>
                <c:pt idx="413">
                  <c:v>-0.14760999999999999</c:v>
                </c:pt>
                <c:pt idx="414">
                  <c:v>-0.14551</c:v>
                </c:pt>
                <c:pt idx="415">
                  <c:v>-0.14857999999999999</c:v>
                </c:pt>
                <c:pt idx="416">
                  <c:v>-0.14346</c:v>
                </c:pt>
                <c:pt idx="417">
                  <c:v>-0.14247000000000001</c:v>
                </c:pt>
                <c:pt idx="418">
                  <c:v>-0.15769</c:v>
                </c:pt>
                <c:pt idx="419">
                  <c:v>-0.16289999999999999</c:v>
                </c:pt>
                <c:pt idx="420">
                  <c:v>-0.15531</c:v>
                </c:pt>
                <c:pt idx="421">
                  <c:v>-0.14394000000000001</c:v>
                </c:pt>
                <c:pt idx="422">
                  <c:v>-0.14474000000000001</c:v>
                </c:pt>
                <c:pt idx="423">
                  <c:v>-0.14510000000000001</c:v>
                </c:pt>
                <c:pt idx="424">
                  <c:v>-0.14319999999999999</c:v>
                </c:pt>
                <c:pt idx="425">
                  <c:v>-0.14144999999999999</c:v>
                </c:pt>
                <c:pt idx="426">
                  <c:v>-0.13938999999999999</c:v>
                </c:pt>
                <c:pt idx="427">
                  <c:v>-0.13694999999999999</c:v>
                </c:pt>
                <c:pt idx="428">
                  <c:v>-0.14233000000000001</c:v>
                </c:pt>
                <c:pt idx="429">
                  <c:v>-0.14582999999999999</c:v>
                </c:pt>
                <c:pt idx="430">
                  <c:v>-0.14435000000000001</c:v>
                </c:pt>
                <c:pt idx="431">
                  <c:v>-0.1434</c:v>
                </c:pt>
                <c:pt idx="432">
                  <c:v>-0.16189999999999999</c:v>
                </c:pt>
                <c:pt idx="433">
                  <c:v>-0.14147999999999999</c:v>
                </c:pt>
                <c:pt idx="434">
                  <c:v>-0.13721</c:v>
                </c:pt>
                <c:pt idx="435">
                  <c:v>-0.13461000000000001</c:v>
                </c:pt>
                <c:pt idx="436">
                  <c:v>-0.13281000000000001</c:v>
                </c:pt>
                <c:pt idx="437">
                  <c:v>-0.13311000000000001</c:v>
                </c:pt>
                <c:pt idx="438">
                  <c:v>-0.12898999999999999</c:v>
                </c:pt>
                <c:pt idx="439">
                  <c:v>-0.12839999999999999</c:v>
                </c:pt>
                <c:pt idx="440">
                  <c:v>-0.12520000000000001</c:v>
                </c:pt>
                <c:pt idx="441">
                  <c:v>-0.12309</c:v>
                </c:pt>
                <c:pt idx="442">
                  <c:v>-0.12062</c:v>
                </c:pt>
                <c:pt idx="443">
                  <c:v>-0.12174</c:v>
                </c:pt>
                <c:pt idx="444">
                  <c:v>-0.12119000000000001</c:v>
                </c:pt>
                <c:pt idx="445">
                  <c:v>-0.12242</c:v>
                </c:pt>
                <c:pt idx="446">
                  <c:v>-0.12245</c:v>
                </c:pt>
                <c:pt idx="447">
                  <c:v>-0.12074</c:v>
                </c:pt>
                <c:pt idx="448">
                  <c:v>-0.11838</c:v>
                </c:pt>
                <c:pt idx="449">
                  <c:v>-0.12006</c:v>
                </c:pt>
                <c:pt idx="450">
                  <c:v>-0.11608</c:v>
                </c:pt>
                <c:pt idx="451">
                  <c:v>-0.11093</c:v>
                </c:pt>
                <c:pt idx="452">
                  <c:v>-0.11398999999999999</c:v>
                </c:pt>
                <c:pt idx="453">
                  <c:v>-0.11191</c:v>
                </c:pt>
                <c:pt idx="454">
                  <c:v>-0.11479</c:v>
                </c:pt>
                <c:pt idx="455">
                  <c:v>-0.12803999999999999</c:v>
                </c:pt>
                <c:pt idx="456">
                  <c:v>-0.12224</c:v>
                </c:pt>
                <c:pt idx="457">
                  <c:v>-0.11823</c:v>
                </c:pt>
                <c:pt idx="458">
                  <c:v>-0.11126999999999999</c:v>
                </c:pt>
                <c:pt idx="459">
                  <c:v>-0.11036</c:v>
                </c:pt>
                <c:pt idx="460">
                  <c:v>-0.10664999999999999</c:v>
                </c:pt>
                <c:pt idx="461">
                  <c:v>-0.10065</c:v>
                </c:pt>
                <c:pt idx="462">
                  <c:v>-0.10333000000000001</c:v>
                </c:pt>
                <c:pt idx="463">
                  <c:v>-9.5339999999999994E-2</c:v>
                </c:pt>
                <c:pt idx="464">
                  <c:v>-8.9340000000000003E-2</c:v>
                </c:pt>
                <c:pt idx="465">
                  <c:v>-8.3890000000000006E-2</c:v>
                </c:pt>
                <c:pt idx="466">
                  <c:v>-7.7590000000000006E-2</c:v>
                </c:pt>
                <c:pt idx="467">
                  <c:v>-7.1599999999999997E-2</c:v>
                </c:pt>
                <c:pt idx="468">
                  <c:v>-6.4130000000000006E-2</c:v>
                </c:pt>
                <c:pt idx="469">
                  <c:v>-5.9679999999999997E-2</c:v>
                </c:pt>
                <c:pt idx="470">
                  <c:v>-5.314E-2</c:v>
                </c:pt>
                <c:pt idx="471">
                  <c:v>-5.7020000000000001E-2</c:v>
                </c:pt>
                <c:pt idx="472">
                  <c:v>-6.1429999999999998E-2</c:v>
                </c:pt>
                <c:pt idx="473">
                  <c:v>-6.2100000000000002E-2</c:v>
                </c:pt>
                <c:pt idx="474">
                  <c:v>-5.6059999999999999E-2</c:v>
                </c:pt>
                <c:pt idx="475">
                  <c:v>-5.1529999999999999E-2</c:v>
                </c:pt>
                <c:pt idx="476">
                  <c:v>-5.1999999999999998E-2</c:v>
                </c:pt>
                <c:pt idx="477">
                  <c:v>-5.0560000000000001E-2</c:v>
                </c:pt>
                <c:pt idx="478">
                  <c:v>-4.7E-2</c:v>
                </c:pt>
                <c:pt idx="479">
                  <c:v>-4.3990000000000001E-2</c:v>
                </c:pt>
                <c:pt idx="480">
                  <c:v>-4.1669999999999999E-2</c:v>
                </c:pt>
                <c:pt idx="481">
                  <c:v>-3.7289999999999997E-2</c:v>
                </c:pt>
                <c:pt idx="482">
                  <c:v>-3.2669999999999998E-2</c:v>
                </c:pt>
                <c:pt idx="483">
                  <c:v>-3.1060000000000001E-2</c:v>
                </c:pt>
                <c:pt idx="484">
                  <c:v>-2.869E-2</c:v>
                </c:pt>
                <c:pt idx="485">
                  <c:v>-2.6429999999999999E-2</c:v>
                </c:pt>
                <c:pt idx="486">
                  <c:v>-1.8360000000000001E-2</c:v>
                </c:pt>
                <c:pt idx="487">
                  <c:v>-1.5910000000000001E-2</c:v>
                </c:pt>
                <c:pt idx="488">
                  <c:v>-7.3400000000000002E-3</c:v>
                </c:pt>
                <c:pt idx="489">
                  <c:v>-3.4299999999999999E-3</c:v>
                </c:pt>
                <c:pt idx="490">
                  <c:v>5.13E-3</c:v>
                </c:pt>
                <c:pt idx="491">
                  <c:v>1.1050000000000001E-2</c:v>
                </c:pt>
                <c:pt idx="492">
                  <c:v>1.5129999999999999E-2</c:v>
                </c:pt>
                <c:pt idx="493">
                  <c:v>1.5630000000000002E-2</c:v>
                </c:pt>
                <c:pt idx="494">
                  <c:v>1.755E-2</c:v>
                </c:pt>
                <c:pt idx="495">
                  <c:v>2.0879999999999999E-2</c:v>
                </c:pt>
                <c:pt idx="496">
                  <c:v>2.2360000000000001E-2</c:v>
                </c:pt>
                <c:pt idx="497">
                  <c:v>2.8199999999999999E-2</c:v>
                </c:pt>
                <c:pt idx="498">
                  <c:v>3.4290000000000001E-2</c:v>
                </c:pt>
                <c:pt idx="499">
                  <c:v>3.8109999999999998E-2</c:v>
                </c:pt>
                <c:pt idx="500">
                  <c:v>4.4269999999999997E-2</c:v>
                </c:pt>
                <c:pt idx="501">
                  <c:v>5.1920000000000001E-2</c:v>
                </c:pt>
                <c:pt idx="502">
                  <c:v>5.6739999999999999E-2</c:v>
                </c:pt>
                <c:pt idx="503">
                  <c:v>6.2899999999999998E-2</c:v>
                </c:pt>
                <c:pt idx="504">
                  <c:v>7.1669999999999998E-2</c:v>
                </c:pt>
                <c:pt idx="505">
                  <c:v>7.4200000000000002E-2</c:v>
                </c:pt>
                <c:pt idx="506">
                  <c:v>7.2700000000000001E-2</c:v>
                </c:pt>
                <c:pt idx="507">
                  <c:v>7.5569999999999998E-2</c:v>
                </c:pt>
                <c:pt idx="508">
                  <c:v>8.0009999999999998E-2</c:v>
                </c:pt>
                <c:pt idx="509">
                  <c:v>8.6139999999999994E-2</c:v>
                </c:pt>
                <c:pt idx="510">
                  <c:v>9.3009999999999995E-2</c:v>
                </c:pt>
                <c:pt idx="511">
                  <c:v>0.12803999999999999</c:v>
                </c:pt>
                <c:pt idx="512">
                  <c:v>0.12964000000000001</c:v>
                </c:pt>
                <c:pt idx="513">
                  <c:v>0.13528000000000001</c:v>
                </c:pt>
                <c:pt idx="514">
                  <c:v>0.16145000000000001</c:v>
                </c:pt>
                <c:pt idx="515">
                  <c:v>0.16056999999999999</c:v>
                </c:pt>
                <c:pt idx="516">
                  <c:v>0.16241</c:v>
                </c:pt>
                <c:pt idx="517">
                  <c:v>0.16753000000000001</c:v>
                </c:pt>
                <c:pt idx="518">
                  <c:v>0.17151</c:v>
                </c:pt>
                <c:pt idx="519">
                  <c:v>0.17305999999999999</c:v>
                </c:pt>
                <c:pt idx="520">
                  <c:v>0.17626</c:v>
                </c:pt>
                <c:pt idx="521">
                  <c:v>0.18026</c:v>
                </c:pt>
                <c:pt idx="522">
                  <c:v>0.19978000000000001</c:v>
                </c:pt>
                <c:pt idx="523">
                  <c:v>0.20132</c:v>
                </c:pt>
                <c:pt idx="524">
                  <c:v>0.20651</c:v>
                </c:pt>
                <c:pt idx="525">
                  <c:v>0.21107000000000001</c:v>
                </c:pt>
                <c:pt idx="526">
                  <c:v>0.21324000000000001</c:v>
                </c:pt>
                <c:pt idx="527">
                  <c:v>0.21504000000000001</c:v>
                </c:pt>
                <c:pt idx="528">
                  <c:v>0.22004000000000001</c:v>
                </c:pt>
                <c:pt idx="529">
                  <c:v>0.22044</c:v>
                </c:pt>
                <c:pt idx="530">
                  <c:v>0.22281999999999999</c:v>
                </c:pt>
                <c:pt idx="531">
                  <c:v>0.22583</c:v>
                </c:pt>
                <c:pt idx="532">
                  <c:v>0.22839000000000001</c:v>
                </c:pt>
                <c:pt idx="533">
                  <c:v>0.23053999999999999</c:v>
                </c:pt>
                <c:pt idx="534">
                  <c:v>0.24515999999999999</c:v>
                </c:pt>
                <c:pt idx="535">
                  <c:v>0.24628</c:v>
                </c:pt>
                <c:pt idx="536">
                  <c:v>0.24873999999999999</c:v>
                </c:pt>
                <c:pt idx="537">
                  <c:v>0.25184000000000001</c:v>
                </c:pt>
                <c:pt idx="538">
                  <c:v>0.25285999999999997</c:v>
                </c:pt>
                <c:pt idx="539">
                  <c:v>0.254</c:v>
                </c:pt>
                <c:pt idx="540">
                  <c:v>0.25750000000000001</c:v>
                </c:pt>
                <c:pt idx="541">
                  <c:v>0.26023000000000002</c:v>
                </c:pt>
                <c:pt idx="542">
                  <c:v>0.26333000000000001</c:v>
                </c:pt>
                <c:pt idx="543">
                  <c:v>0.26677000000000001</c:v>
                </c:pt>
                <c:pt idx="544">
                  <c:v>0.26876</c:v>
                </c:pt>
                <c:pt idx="545">
                  <c:v>0.27041999999999999</c:v>
                </c:pt>
                <c:pt idx="546">
                  <c:v>0.27313999999999999</c:v>
                </c:pt>
                <c:pt idx="547">
                  <c:v>0.2989</c:v>
                </c:pt>
                <c:pt idx="548">
                  <c:v>0.30193999999999999</c:v>
                </c:pt>
                <c:pt idx="549">
                  <c:v>0.30209999999999998</c:v>
                </c:pt>
                <c:pt idx="550">
                  <c:v>0.30719000000000002</c:v>
                </c:pt>
                <c:pt idx="551">
                  <c:v>0.30947000000000002</c:v>
                </c:pt>
                <c:pt idx="552">
                  <c:v>0.312</c:v>
                </c:pt>
                <c:pt idx="553">
                  <c:v>0.31385999999999997</c:v>
                </c:pt>
                <c:pt idx="554">
                  <c:v>0.31719999999999998</c:v>
                </c:pt>
                <c:pt idx="555">
                  <c:v>0.31905</c:v>
                </c:pt>
                <c:pt idx="556">
                  <c:v>0.32338</c:v>
                </c:pt>
                <c:pt idx="557">
                  <c:v>0.32579000000000002</c:v>
                </c:pt>
                <c:pt idx="558">
                  <c:v>0.33155000000000001</c:v>
                </c:pt>
                <c:pt idx="559">
                  <c:v>0.33522999999999997</c:v>
                </c:pt>
                <c:pt idx="560">
                  <c:v>0.33727000000000001</c:v>
                </c:pt>
                <c:pt idx="561">
                  <c:v>0.34022000000000002</c:v>
                </c:pt>
                <c:pt idx="562">
                  <c:v>0.34451999999999999</c:v>
                </c:pt>
                <c:pt idx="563">
                  <c:v>0.35665000000000002</c:v>
                </c:pt>
                <c:pt idx="564">
                  <c:v>0.35610000000000003</c:v>
                </c:pt>
                <c:pt idx="565">
                  <c:v>0.35958000000000001</c:v>
                </c:pt>
                <c:pt idx="566">
                  <c:v>0.36066999999999999</c:v>
                </c:pt>
                <c:pt idx="567">
                  <c:v>0.36523</c:v>
                </c:pt>
                <c:pt idx="568">
                  <c:v>0.36948999999999999</c:v>
                </c:pt>
                <c:pt idx="569">
                  <c:v>0.37119000000000002</c:v>
                </c:pt>
                <c:pt idx="570">
                  <c:v>0.37229000000000001</c:v>
                </c:pt>
                <c:pt idx="571">
                  <c:v>0.37439</c:v>
                </c:pt>
                <c:pt idx="572">
                  <c:v>0.37796999999999997</c:v>
                </c:pt>
                <c:pt idx="573">
                  <c:v>0.37978000000000001</c:v>
                </c:pt>
                <c:pt idx="574">
                  <c:v>0.38297999999999999</c:v>
                </c:pt>
                <c:pt idx="575">
                  <c:v>0.38279000000000002</c:v>
                </c:pt>
                <c:pt idx="576">
                  <c:v>0.38464999999999999</c:v>
                </c:pt>
                <c:pt idx="577">
                  <c:v>0.38632</c:v>
                </c:pt>
                <c:pt idx="578">
                  <c:v>0.38375999999999999</c:v>
                </c:pt>
                <c:pt idx="579">
                  <c:v>0.38685999999999998</c:v>
                </c:pt>
                <c:pt idx="580">
                  <c:v>0.38541999999999998</c:v>
                </c:pt>
                <c:pt idx="581">
                  <c:v>0.38647999999999999</c:v>
                </c:pt>
                <c:pt idx="582">
                  <c:v>0.38801999999999998</c:v>
                </c:pt>
                <c:pt idx="583">
                  <c:v>0.39039000000000001</c:v>
                </c:pt>
                <c:pt idx="584">
                  <c:v>0.40454000000000001</c:v>
                </c:pt>
                <c:pt idx="585">
                  <c:v>0.40788000000000002</c:v>
                </c:pt>
                <c:pt idx="586">
                  <c:v>0.40801999999999999</c:v>
                </c:pt>
                <c:pt idx="587">
                  <c:v>0.4088</c:v>
                </c:pt>
                <c:pt idx="588">
                  <c:v>0.40773999999999999</c:v>
                </c:pt>
                <c:pt idx="589">
                  <c:v>0.40690999999999999</c:v>
                </c:pt>
                <c:pt idx="590">
                  <c:v>0.40744999999999998</c:v>
                </c:pt>
                <c:pt idx="591">
                  <c:v>0.40847</c:v>
                </c:pt>
                <c:pt idx="592">
                  <c:v>0.40983999999999998</c:v>
                </c:pt>
                <c:pt idx="593">
                  <c:v>0.41199999999999998</c:v>
                </c:pt>
                <c:pt idx="594">
                  <c:v>0.41028999999999999</c:v>
                </c:pt>
                <c:pt idx="595">
                  <c:v>0.41339999999999999</c:v>
                </c:pt>
                <c:pt idx="596">
                  <c:v>0.41171000000000002</c:v>
                </c:pt>
                <c:pt idx="597">
                  <c:v>0.41131000000000001</c:v>
                </c:pt>
                <c:pt idx="598">
                  <c:v>0.41177000000000002</c:v>
                </c:pt>
                <c:pt idx="599">
                  <c:v>0.40991</c:v>
                </c:pt>
                <c:pt idx="600">
                  <c:v>0.41088000000000002</c:v>
                </c:pt>
                <c:pt idx="601">
                  <c:v>0.41439999999999999</c:v>
                </c:pt>
                <c:pt idx="602">
                  <c:v>0.41588000000000003</c:v>
                </c:pt>
                <c:pt idx="603">
                  <c:v>0.42277999999999999</c:v>
                </c:pt>
                <c:pt idx="604">
                  <c:v>0.42171999999999998</c:v>
                </c:pt>
                <c:pt idx="605">
                  <c:v>0.42342000000000002</c:v>
                </c:pt>
                <c:pt idx="606">
                  <c:v>0.42337000000000002</c:v>
                </c:pt>
                <c:pt idx="607">
                  <c:v>0.42254999999999998</c:v>
                </c:pt>
                <c:pt idx="608">
                  <c:v>0.42347000000000001</c:v>
                </c:pt>
                <c:pt idx="609">
                  <c:v>0.42347000000000001</c:v>
                </c:pt>
                <c:pt idx="610">
                  <c:v>0.42410999999999999</c:v>
                </c:pt>
                <c:pt idx="611">
                  <c:v>0.42488999999999999</c:v>
                </c:pt>
                <c:pt idx="612">
                  <c:v>0.43004999999999999</c:v>
                </c:pt>
                <c:pt idx="613">
                  <c:v>0.43084</c:v>
                </c:pt>
                <c:pt idx="614">
                  <c:v>0.43051</c:v>
                </c:pt>
                <c:pt idx="615">
                  <c:v>0.43084</c:v>
                </c:pt>
                <c:pt idx="616">
                  <c:v>0.43232999999999999</c:v>
                </c:pt>
                <c:pt idx="617">
                  <c:v>0.43178</c:v>
                </c:pt>
                <c:pt idx="618">
                  <c:v>0.43089</c:v>
                </c:pt>
                <c:pt idx="619">
                  <c:v>0.43137999999999999</c:v>
                </c:pt>
                <c:pt idx="620">
                  <c:v>0.43229000000000001</c:v>
                </c:pt>
                <c:pt idx="621">
                  <c:v>0.43575999999999998</c:v>
                </c:pt>
                <c:pt idx="622">
                  <c:v>0.43331999999999998</c:v>
                </c:pt>
                <c:pt idx="623">
                  <c:v>0.43171999999999999</c:v>
                </c:pt>
                <c:pt idx="624">
                  <c:v>0.43126999999999999</c:v>
                </c:pt>
                <c:pt idx="625">
                  <c:v>0.43141000000000002</c:v>
                </c:pt>
                <c:pt idx="626">
                  <c:v>0.43126999999999999</c:v>
                </c:pt>
                <c:pt idx="627">
                  <c:v>0.43258999999999997</c:v>
                </c:pt>
                <c:pt idx="628">
                  <c:v>0.43562000000000001</c:v>
                </c:pt>
                <c:pt idx="629">
                  <c:v>0.43735000000000002</c:v>
                </c:pt>
                <c:pt idx="630">
                  <c:v>0.43794</c:v>
                </c:pt>
                <c:pt idx="631">
                  <c:v>0.43753999999999998</c:v>
                </c:pt>
                <c:pt idx="632">
                  <c:v>0.43736000000000003</c:v>
                </c:pt>
                <c:pt idx="633">
                  <c:v>0.43754999999999999</c:v>
                </c:pt>
                <c:pt idx="634">
                  <c:v>0.44080999999999998</c:v>
                </c:pt>
                <c:pt idx="635">
                  <c:v>0.43786999999999998</c:v>
                </c:pt>
                <c:pt idx="636">
                  <c:v>0.43931999999999999</c:v>
                </c:pt>
                <c:pt idx="637">
                  <c:v>0.44262000000000001</c:v>
                </c:pt>
                <c:pt idx="638">
                  <c:v>0.4446</c:v>
                </c:pt>
                <c:pt idx="639">
                  <c:v>0.44324999999999998</c:v>
                </c:pt>
                <c:pt idx="640">
                  <c:v>0.43853999999999999</c:v>
                </c:pt>
                <c:pt idx="641">
                  <c:v>0.44242999999999999</c:v>
                </c:pt>
                <c:pt idx="642">
                  <c:v>0.44542999999999999</c:v>
                </c:pt>
                <c:pt idx="643">
                  <c:v>0.44580999999999998</c:v>
                </c:pt>
                <c:pt idx="644">
                  <c:v>0.44788</c:v>
                </c:pt>
                <c:pt idx="645">
                  <c:v>0.44957999999999998</c:v>
                </c:pt>
                <c:pt idx="646">
                  <c:v>0.45251999999999998</c:v>
                </c:pt>
                <c:pt idx="647">
                  <c:v>0.45340000000000003</c:v>
                </c:pt>
                <c:pt idx="648">
                  <c:v>0.45593</c:v>
                </c:pt>
                <c:pt idx="649">
                  <c:v>0.46150000000000002</c:v>
                </c:pt>
                <c:pt idx="650">
                  <c:v>0.46106999999999998</c:v>
                </c:pt>
                <c:pt idx="651">
                  <c:v>0.46411000000000002</c:v>
                </c:pt>
                <c:pt idx="652">
                  <c:v>0.46239999999999998</c:v>
                </c:pt>
                <c:pt idx="653">
                  <c:v>0.46294000000000002</c:v>
                </c:pt>
                <c:pt idx="654">
                  <c:v>0.46389000000000002</c:v>
                </c:pt>
                <c:pt idx="655">
                  <c:v>0.46583999999999998</c:v>
                </c:pt>
                <c:pt idx="656">
                  <c:v>0.46693000000000001</c:v>
                </c:pt>
                <c:pt idx="657">
                  <c:v>0.45394000000000001</c:v>
                </c:pt>
                <c:pt idx="658">
                  <c:v>0.44183</c:v>
                </c:pt>
                <c:pt idx="659">
                  <c:v>0.45750000000000002</c:v>
                </c:pt>
                <c:pt idx="660">
                  <c:v>0.47206999999999999</c:v>
                </c:pt>
                <c:pt idx="661">
                  <c:v>0.47654000000000002</c:v>
                </c:pt>
                <c:pt idx="662">
                  <c:v>0.48269000000000001</c:v>
                </c:pt>
                <c:pt idx="663">
                  <c:v>0.49509999999999998</c:v>
                </c:pt>
                <c:pt idx="664">
                  <c:v>0.48918</c:v>
                </c:pt>
                <c:pt idx="665">
                  <c:v>0.48365999999999998</c:v>
                </c:pt>
                <c:pt idx="666">
                  <c:v>0.46895999999999999</c:v>
                </c:pt>
                <c:pt idx="667">
                  <c:v>0.48270999999999997</c:v>
                </c:pt>
                <c:pt idx="668">
                  <c:v>0.48004999999999998</c:v>
                </c:pt>
                <c:pt idx="669">
                  <c:v>0.48951</c:v>
                </c:pt>
                <c:pt idx="670">
                  <c:v>0.49052000000000001</c:v>
                </c:pt>
                <c:pt idx="671">
                  <c:v>0.48631000000000002</c:v>
                </c:pt>
                <c:pt idx="672">
                  <c:v>0.47576000000000002</c:v>
                </c:pt>
                <c:pt idx="673">
                  <c:v>0.48137999999999997</c:v>
                </c:pt>
                <c:pt idx="674">
                  <c:v>0.49619000000000002</c:v>
                </c:pt>
                <c:pt idx="675">
                  <c:v>0.50275000000000003</c:v>
                </c:pt>
                <c:pt idx="676">
                  <c:v>0.50348999999999999</c:v>
                </c:pt>
                <c:pt idx="677">
                  <c:v>0.50204000000000004</c:v>
                </c:pt>
                <c:pt idx="678">
                  <c:v>0.49879000000000001</c:v>
                </c:pt>
                <c:pt idx="679">
                  <c:v>0.49775000000000003</c:v>
                </c:pt>
                <c:pt idx="680">
                  <c:v>0.49503000000000003</c:v>
                </c:pt>
                <c:pt idx="681">
                  <c:v>0.50556999999999996</c:v>
                </c:pt>
                <c:pt idx="682">
                  <c:v>0.50934000000000001</c:v>
                </c:pt>
                <c:pt idx="683">
                  <c:v>0.50485999999999998</c:v>
                </c:pt>
                <c:pt idx="684">
                  <c:v>0.50351000000000001</c:v>
                </c:pt>
                <c:pt idx="685">
                  <c:v>0.50327</c:v>
                </c:pt>
                <c:pt idx="686">
                  <c:v>0.50680000000000003</c:v>
                </c:pt>
                <c:pt idx="687">
                  <c:v>0.49765999999999999</c:v>
                </c:pt>
                <c:pt idx="688">
                  <c:v>0.50314999999999999</c:v>
                </c:pt>
                <c:pt idx="689">
                  <c:v>0.51114000000000004</c:v>
                </c:pt>
                <c:pt idx="690">
                  <c:v>0.51687000000000005</c:v>
                </c:pt>
                <c:pt idx="691">
                  <c:v>0.50490999999999997</c:v>
                </c:pt>
                <c:pt idx="692">
                  <c:v>0.51212999999999997</c:v>
                </c:pt>
                <c:pt idx="693">
                  <c:v>0.52466999999999997</c:v>
                </c:pt>
                <c:pt idx="694">
                  <c:v>0.53725999999999996</c:v>
                </c:pt>
                <c:pt idx="695">
                  <c:v>0.54759000000000002</c:v>
                </c:pt>
                <c:pt idx="696">
                  <c:v>0.55803000000000003</c:v>
                </c:pt>
                <c:pt idx="697">
                  <c:v>0.55350999999999995</c:v>
                </c:pt>
                <c:pt idx="698">
                  <c:v>0.54483000000000004</c:v>
                </c:pt>
                <c:pt idx="699">
                  <c:v>0.53368000000000004</c:v>
                </c:pt>
                <c:pt idx="700">
                  <c:v>0.52210999999999996</c:v>
                </c:pt>
                <c:pt idx="701">
                  <c:v>0.53900999999999999</c:v>
                </c:pt>
                <c:pt idx="702">
                  <c:v>0.55086000000000002</c:v>
                </c:pt>
                <c:pt idx="703">
                  <c:v>0.55739000000000005</c:v>
                </c:pt>
                <c:pt idx="704">
                  <c:v>0.56567000000000001</c:v>
                </c:pt>
                <c:pt idx="705">
                  <c:v>0.57052000000000003</c:v>
                </c:pt>
                <c:pt idx="706">
                  <c:v>0.56689999999999996</c:v>
                </c:pt>
                <c:pt idx="707">
                  <c:v>0.56682999999999995</c:v>
                </c:pt>
                <c:pt idx="708">
                  <c:v>0.56333999999999995</c:v>
                </c:pt>
                <c:pt idx="709">
                  <c:v>0.56367999999999996</c:v>
                </c:pt>
                <c:pt idx="710">
                  <c:v>0.56562000000000001</c:v>
                </c:pt>
                <c:pt idx="711">
                  <c:v>0.55654000000000003</c:v>
                </c:pt>
                <c:pt idx="712">
                  <c:v>0.53483999999999998</c:v>
                </c:pt>
                <c:pt idx="713">
                  <c:v>0.53805999999999998</c:v>
                </c:pt>
                <c:pt idx="714">
                  <c:v>0.54581000000000002</c:v>
                </c:pt>
                <c:pt idx="715">
                  <c:v>0.55445</c:v>
                </c:pt>
                <c:pt idx="716">
                  <c:v>0.55520999999999998</c:v>
                </c:pt>
                <c:pt idx="717">
                  <c:v>0.56654000000000004</c:v>
                </c:pt>
                <c:pt idx="718">
                  <c:v>0.56457000000000002</c:v>
                </c:pt>
                <c:pt idx="719">
                  <c:v>0.56255999999999995</c:v>
                </c:pt>
                <c:pt idx="720">
                  <c:v>0.57157000000000002</c:v>
                </c:pt>
                <c:pt idx="721">
                  <c:v>0.58228000000000002</c:v>
                </c:pt>
                <c:pt idx="722">
                  <c:v>0.57413000000000003</c:v>
                </c:pt>
                <c:pt idx="723">
                  <c:v>0.57767999999999997</c:v>
                </c:pt>
                <c:pt idx="724">
                  <c:v>0.58991000000000005</c:v>
                </c:pt>
                <c:pt idx="725">
                  <c:v>0.58050000000000002</c:v>
                </c:pt>
                <c:pt idx="726">
                  <c:v>0.59592999999999996</c:v>
                </c:pt>
                <c:pt idx="727">
                  <c:v>0.61092000000000002</c:v>
                </c:pt>
                <c:pt idx="728">
                  <c:v>0.62763000000000002</c:v>
                </c:pt>
                <c:pt idx="729">
                  <c:v>0.62827</c:v>
                </c:pt>
                <c:pt idx="730">
                  <c:v>0.61829000000000001</c:v>
                </c:pt>
                <c:pt idx="731">
                  <c:v>0.59099000000000002</c:v>
                </c:pt>
                <c:pt idx="732">
                  <c:v>0.59875</c:v>
                </c:pt>
                <c:pt idx="733">
                  <c:v>0.62636999999999998</c:v>
                </c:pt>
                <c:pt idx="734">
                  <c:v>0.64685000000000004</c:v>
                </c:pt>
                <c:pt idx="735">
                  <c:v>0.65054000000000001</c:v>
                </c:pt>
                <c:pt idx="736">
                  <c:v>0.64598999999999995</c:v>
                </c:pt>
                <c:pt idx="737">
                  <c:v>0.64973000000000003</c:v>
                </c:pt>
                <c:pt idx="738">
                  <c:v>0.65012000000000003</c:v>
                </c:pt>
                <c:pt idx="739">
                  <c:v>0.64127000000000001</c:v>
                </c:pt>
                <c:pt idx="740">
                  <c:v>0.63688999999999996</c:v>
                </c:pt>
                <c:pt idx="741">
                  <c:v>0.63236999999999999</c:v>
                </c:pt>
                <c:pt idx="742">
                  <c:v>0.63341000000000003</c:v>
                </c:pt>
                <c:pt idx="743">
                  <c:v>0.62073</c:v>
                </c:pt>
                <c:pt idx="744">
                  <c:v>0.62841000000000002</c:v>
                </c:pt>
                <c:pt idx="745">
                  <c:v>0.63627999999999996</c:v>
                </c:pt>
                <c:pt idx="746">
                  <c:v>0.64249000000000001</c:v>
                </c:pt>
                <c:pt idx="747">
                  <c:v>0.64344999999999997</c:v>
                </c:pt>
                <c:pt idx="748">
                  <c:v>0.62580999999999998</c:v>
                </c:pt>
                <c:pt idx="749">
                  <c:v>0.61587999999999998</c:v>
                </c:pt>
                <c:pt idx="750">
                  <c:v>0.61287000000000003</c:v>
                </c:pt>
                <c:pt idx="751">
                  <c:v>0.62780000000000002</c:v>
                </c:pt>
                <c:pt idx="752">
                  <c:v>0.64670000000000005</c:v>
                </c:pt>
                <c:pt idx="753">
                  <c:v>0.65776999999999997</c:v>
                </c:pt>
                <c:pt idx="754">
                  <c:v>0.65985000000000005</c:v>
                </c:pt>
                <c:pt idx="755">
                  <c:v>0.66122999999999998</c:v>
                </c:pt>
                <c:pt idx="756">
                  <c:v>0.65281999999999996</c:v>
                </c:pt>
                <c:pt idx="757">
                  <c:v>0.64829000000000003</c:v>
                </c:pt>
                <c:pt idx="758">
                  <c:v>0.65222999999999998</c:v>
                </c:pt>
                <c:pt idx="759">
                  <c:v>0.65156000000000003</c:v>
                </c:pt>
                <c:pt idx="760">
                  <c:v>0.64480999999999999</c:v>
                </c:pt>
                <c:pt idx="761">
                  <c:v>0.64517999999999998</c:v>
                </c:pt>
                <c:pt idx="762">
                  <c:v>0.64098999999999995</c:v>
                </c:pt>
                <c:pt idx="763">
                  <c:v>0.64134999999999998</c:v>
                </c:pt>
                <c:pt idx="764">
                  <c:v>0.63793999999999995</c:v>
                </c:pt>
                <c:pt idx="765">
                  <c:v>0.63612999999999997</c:v>
                </c:pt>
                <c:pt idx="766">
                  <c:v>0.63890999999999998</c:v>
                </c:pt>
                <c:pt idx="767">
                  <c:v>0.63871999999999995</c:v>
                </c:pt>
                <c:pt idx="768">
                  <c:v>0.63770000000000004</c:v>
                </c:pt>
                <c:pt idx="769">
                  <c:v>0.63515999999999995</c:v>
                </c:pt>
                <c:pt idx="770">
                  <c:v>0.63388</c:v>
                </c:pt>
                <c:pt idx="771">
                  <c:v>0.61836000000000002</c:v>
                </c:pt>
                <c:pt idx="772">
                  <c:v>0.62456999999999996</c:v>
                </c:pt>
                <c:pt idx="773">
                  <c:v>0.63366999999999996</c:v>
                </c:pt>
                <c:pt idx="774">
                  <c:v>0.63351000000000002</c:v>
                </c:pt>
                <c:pt idx="775">
                  <c:v>0.63453000000000004</c:v>
                </c:pt>
                <c:pt idx="776">
                  <c:v>0.63988</c:v>
                </c:pt>
                <c:pt idx="777">
                  <c:v>0.64686999999999995</c:v>
                </c:pt>
                <c:pt idx="778">
                  <c:v>0.64781999999999995</c:v>
                </c:pt>
                <c:pt idx="779">
                  <c:v>0.64537999999999995</c:v>
                </c:pt>
                <c:pt idx="780">
                  <c:v>0.64656000000000002</c:v>
                </c:pt>
                <c:pt idx="781">
                  <c:v>0.63075000000000003</c:v>
                </c:pt>
                <c:pt idx="782">
                  <c:v>0.63902000000000003</c:v>
                </c:pt>
                <c:pt idx="783">
                  <c:v>0.64498999999999995</c:v>
                </c:pt>
                <c:pt idx="784">
                  <c:v>0.64676999999999996</c:v>
                </c:pt>
                <c:pt idx="785">
                  <c:v>0.64473000000000003</c:v>
                </c:pt>
                <c:pt idx="786">
                  <c:v>0.64317000000000002</c:v>
                </c:pt>
                <c:pt idx="787">
                  <c:v>0.63776999999999995</c:v>
                </c:pt>
                <c:pt idx="788">
                  <c:v>0.63199000000000005</c:v>
                </c:pt>
                <c:pt idx="789">
                  <c:v>0.62282000000000004</c:v>
                </c:pt>
                <c:pt idx="790">
                  <c:v>0.63204000000000005</c:v>
                </c:pt>
                <c:pt idx="791">
                  <c:v>0.65651000000000004</c:v>
                </c:pt>
                <c:pt idx="792">
                  <c:v>0.66544000000000003</c:v>
                </c:pt>
                <c:pt idx="793">
                  <c:v>0.66751000000000005</c:v>
                </c:pt>
                <c:pt idx="794">
                  <c:v>0.64490000000000003</c:v>
                </c:pt>
                <c:pt idx="795">
                  <c:v>0.65515999999999996</c:v>
                </c:pt>
                <c:pt idx="796">
                  <c:v>0.67369000000000001</c:v>
                </c:pt>
                <c:pt idx="797">
                  <c:v>0.67354999999999998</c:v>
                </c:pt>
                <c:pt idx="798">
                  <c:v>0.67127000000000003</c:v>
                </c:pt>
                <c:pt idx="799">
                  <c:v>0.66798000000000002</c:v>
                </c:pt>
                <c:pt idx="800">
                  <c:v>0.66800999999999999</c:v>
                </c:pt>
                <c:pt idx="801">
                  <c:v>0.66705999999999999</c:v>
                </c:pt>
                <c:pt idx="802">
                  <c:v>0.66879</c:v>
                </c:pt>
                <c:pt idx="803">
                  <c:v>0.67091999999999996</c:v>
                </c:pt>
                <c:pt idx="804">
                  <c:v>0.67518</c:v>
                </c:pt>
                <c:pt idx="805">
                  <c:v>0.67650999999999994</c:v>
                </c:pt>
                <c:pt idx="806">
                  <c:v>0.67793999999999999</c:v>
                </c:pt>
                <c:pt idx="807">
                  <c:v>0.68079999999999996</c:v>
                </c:pt>
                <c:pt idx="808">
                  <c:v>0.68369000000000002</c:v>
                </c:pt>
                <c:pt idx="809">
                  <c:v>0.68215000000000003</c:v>
                </c:pt>
                <c:pt idx="810">
                  <c:v>0.68462000000000001</c:v>
                </c:pt>
                <c:pt idx="811">
                  <c:v>0.68132000000000004</c:v>
                </c:pt>
                <c:pt idx="812">
                  <c:v>0.68435000000000001</c:v>
                </c:pt>
                <c:pt idx="813">
                  <c:v>0.67820000000000003</c:v>
                </c:pt>
                <c:pt idx="814">
                  <c:v>0.69125000000000003</c:v>
                </c:pt>
                <c:pt idx="815">
                  <c:v>0.69711999999999996</c:v>
                </c:pt>
                <c:pt idx="816">
                  <c:v>0.69843</c:v>
                </c:pt>
                <c:pt idx="817">
                  <c:v>0.69886000000000004</c:v>
                </c:pt>
                <c:pt idx="818">
                  <c:v>0.69857000000000002</c:v>
                </c:pt>
                <c:pt idx="819">
                  <c:v>0.69960999999999995</c:v>
                </c:pt>
                <c:pt idx="820">
                  <c:v>0.69796000000000002</c:v>
                </c:pt>
                <c:pt idx="821">
                  <c:v>0.69938</c:v>
                </c:pt>
                <c:pt idx="822">
                  <c:v>0.70243</c:v>
                </c:pt>
                <c:pt idx="823">
                  <c:v>0.70333000000000001</c:v>
                </c:pt>
                <c:pt idx="824">
                  <c:v>0.70538999999999996</c:v>
                </c:pt>
                <c:pt idx="825">
                  <c:v>0.70633999999999997</c:v>
                </c:pt>
                <c:pt idx="826">
                  <c:v>0.70491999999999999</c:v>
                </c:pt>
                <c:pt idx="827">
                  <c:v>0.71172000000000002</c:v>
                </c:pt>
                <c:pt idx="828">
                  <c:v>0.71719999999999995</c:v>
                </c:pt>
                <c:pt idx="829">
                  <c:v>0.71765000000000001</c:v>
                </c:pt>
                <c:pt idx="830">
                  <c:v>0.72130000000000005</c:v>
                </c:pt>
                <c:pt idx="831">
                  <c:v>0.72285999999999995</c:v>
                </c:pt>
                <c:pt idx="832">
                  <c:v>0.72523000000000004</c:v>
                </c:pt>
                <c:pt idx="833">
                  <c:v>0.73058999999999996</c:v>
                </c:pt>
                <c:pt idx="834">
                  <c:v>0.73917999999999995</c:v>
                </c:pt>
                <c:pt idx="835">
                  <c:v>0.74290999999999996</c:v>
                </c:pt>
                <c:pt idx="836">
                  <c:v>0.74634</c:v>
                </c:pt>
                <c:pt idx="837">
                  <c:v>0.74978</c:v>
                </c:pt>
                <c:pt idx="838">
                  <c:v>0.75219999999999998</c:v>
                </c:pt>
                <c:pt idx="839">
                  <c:v>0.74851999999999996</c:v>
                </c:pt>
                <c:pt idx="840">
                  <c:v>0.75214999999999999</c:v>
                </c:pt>
                <c:pt idx="841">
                  <c:v>0.75172000000000005</c:v>
                </c:pt>
                <c:pt idx="842">
                  <c:v>0.75343000000000004</c:v>
                </c:pt>
                <c:pt idx="843">
                  <c:v>0.75517999999999996</c:v>
                </c:pt>
                <c:pt idx="844">
                  <c:v>0.75700000000000001</c:v>
                </c:pt>
                <c:pt idx="845">
                  <c:v>0.75305</c:v>
                </c:pt>
                <c:pt idx="846">
                  <c:v>0.75236000000000003</c:v>
                </c:pt>
                <c:pt idx="847">
                  <c:v>0.75380999999999998</c:v>
                </c:pt>
                <c:pt idx="848">
                  <c:v>0.75466</c:v>
                </c:pt>
                <c:pt idx="849">
                  <c:v>0.75587000000000004</c:v>
                </c:pt>
                <c:pt idx="850">
                  <c:v>0.75887000000000004</c:v>
                </c:pt>
                <c:pt idx="851">
                  <c:v>0.76007999999999998</c:v>
                </c:pt>
                <c:pt idx="852">
                  <c:v>0.76254999999999995</c:v>
                </c:pt>
                <c:pt idx="853">
                  <c:v>0.76402000000000003</c:v>
                </c:pt>
                <c:pt idx="854">
                  <c:v>0.76329000000000002</c:v>
                </c:pt>
                <c:pt idx="855">
                  <c:v>0.76278000000000001</c:v>
                </c:pt>
                <c:pt idx="856">
                  <c:v>0.76783999999999997</c:v>
                </c:pt>
                <c:pt idx="857">
                  <c:v>0.77158000000000004</c:v>
                </c:pt>
                <c:pt idx="858">
                  <c:v>0.77786</c:v>
                </c:pt>
                <c:pt idx="859">
                  <c:v>0.77764999999999995</c:v>
                </c:pt>
                <c:pt idx="860">
                  <c:v>0.78061000000000003</c:v>
                </c:pt>
                <c:pt idx="861">
                  <c:v>0.78483999999999998</c:v>
                </c:pt>
                <c:pt idx="862">
                  <c:v>0.78605000000000003</c:v>
                </c:pt>
                <c:pt idx="863">
                  <c:v>0.79252</c:v>
                </c:pt>
                <c:pt idx="864">
                  <c:v>0.79740999999999995</c:v>
                </c:pt>
                <c:pt idx="865">
                  <c:v>0.80234000000000005</c:v>
                </c:pt>
                <c:pt idx="866">
                  <c:v>0.86685999999999996</c:v>
                </c:pt>
                <c:pt idx="867">
                  <c:v>0.86743000000000003</c:v>
                </c:pt>
                <c:pt idx="868">
                  <c:v>0.86929999999999996</c:v>
                </c:pt>
                <c:pt idx="869">
                  <c:v>0.87261999999999995</c:v>
                </c:pt>
                <c:pt idx="870">
                  <c:v>0.87456</c:v>
                </c:pt>
                <c:pt idx="871">
                  <c:v>0.87626999999999999</c:v>
                </c:pt>
                <c:pt idx="872">
                  <c:v>0.87678999999999996</c:v>
                </c:pt>
                <c:pt idx="873">
                  <c:v>0.87756999999999996</c:v>
                </c:pt>
                <c:pt idx="874">
                  <c:v>0.88019999999999998</c:v>
                </c:pt>
                <c:pt idx="875">
                  <c:v>0.88158999999999998</c:v>
                </c:pt>
                <c:pt idx="876">
                  <c:v>0.88321000000000005</c:v>
                </c:pt>
                <c:pt idx="877">
                  <c:v>0.88539000000000001</c:v>
                </c:pt>
                <c:pt idx="878">
                  <c:v>0.88702000000000003</c:v>
                </c:pt>
                <c:pt idx="879">
                  <c:v>0.88929000000000002</c:v>
                </c:pt>
                <c:pt idx="880">
                  <c:v>0.89332</c:v>
                </c:pt>
                <c:pt idx="881">
                  <c:v>0.89737</c:v>
                </c:pt>
                <c:pt idx="882">
                  <c:v>0.90230999999999995</c:v>
                </c:pt>
                <c:pt idx="883">
                  <c:v>0.90610000000000002</c:v>
                </c:pt>
                <c:pt idx="884">
                  <c:v>0.91008</c:v>
                </c:pt>
                <c:pt idx="885">
                  <c:v>0.91320000000000001</c:v>
                </c:pt>
                <c:pt idx="886">
                  <c:v>0.91457999999999995</c:v>
                </c:pt>
                <c:pt idx="887">
                  <c:v>0.91639999999999999</c:v>
                </c:pt>
                <c:pt idx="888">
                  <c:v>0.92069000000000001</c:v>
                </c:pt>
                <c:pt idx="889">
                  <c:v>0.92110000000000003</c:v>
                </c:pt>
                <c:pt idx="890">
                  <c:v>0.92225000000000001</c:v>
                </c:pt>
                <c:pt idx="891">
                  <c:v>0.92637999999999998</c:v>
                </c:pt>
                <c:pt idx="892">
                  <c:v>0.93667999999999996</c:v>
                </c:pt>
                <c:pt idx="893">
                  <c:v>0.93896000000000002</c:v>
                </c:pt>
                <c:pt idx="894">
                  <c:v>0.94159000000000004</c:v>
                </c:pt>
                <c:pt idx="895">
                  <c:v>0.94386000000000003</c:v>
                </c:pt>
                <c:pt idx="896">
                  <c:v>0.94638</c:v>
                </c:pt>
                <c:pt idx="897">
                  <c:v>0.95270999999999995</c:v>
                </c:pt>
                <c:pt idx="898">
                  <c:v>0.95774999999999999</c:v>
                </c:pt>
                <c:pt idx="899">
                  <c:v>0.96243999999999996</c:v>
                </c:pt>
                <c:pt idx="900">
                  <c:v>0.96840999999999999</c:v>
                </c:pt>
                <c:pt idx="901">
                  <c:v>0.97074000000000005</c:v>
                </c:pt>
                <c:pt idx="902">
                  <c:v>0.97318000000000005</c:v>
                </c:pt>
                <c:pt idx="903">
                  <c:v>0.97458</c:v>
                </c:pt>
                <c:pt idx="904">
                  <c:v>0.97740000000000005</c:v>
                </c:pt>
                <c:pt idx="905">
                  <c:v>0.98414999999999997</c:v>
                </c:pt>
                <c:pt idx="906">
                  <c:v>0.98562000000000005</c:v>
                </c:pt>
                <c:pt idx="907">
                  <c:v>0.98721000000000003</c:v>
                </c:pt>
                <c:pt idx="908">
                  <c:v>0.98748999999999998</c:v>
                </c:pt>
                <c:pt idx="909">
                  <c:v>0.98826999999999998</c:v>
                </c:pt>
                <c:pt idx="910">
                  <c:v>0.98931000000000002</c:v>
                </c:pt>
                <c:pt idx="911">
                  <c:v>0.98977000000000004</c:v>
                </c:pt>
                <c:pt idx="912">
                  <c:v>0.99048000000000003</c:v>
                </c:pt>
                <c:pt idx="913">
                  <c:v>0.99165999999999999</c:v>
                </c:pt>
                <c:pt idx="914">
                  <c:v>0.99533000000000005</c:v>
                </c:pt>
                <c:pt idx="915">
                  <c:v>0.99628000000000005</c:v>
                </c:pt>
                <c:pt idx="916">
                  <c:v>0.99609000000000003</c:v>
                </c:pt>
                <c:pt idx="917">
                  <c:v>0.99797999999999998</c:v>
                </c:pt>
                <c:pt idx="918">
                  <c:v>0.99873999999999996</c:v>
                </c:pt>
                <c:pt idx="919">
                  <c:v>1.0022800000000001</c:v>
                </c:pt>
                <c:pt idx="920">
                  <c:v>1.0069399999999999</c:v>
                </c:pt>
                <c:pt idx="921">
                  <c:v>1.0092000000000001</c:v>
                </c:pt>
                <c:pt idx="922">
                  <c:v>1.0115099999999999</c:v>
                </c:pt>
                <c:pt idx="923">
                  <c:v>1.0145500000000001</c:v>
                </c:pt>
                <c:pt idx="924">
                  <c:v>1.0160400000000001</c:v>
                </c:pt>
                <c:pt idx="925">
                  <c:v>1.01888</c:v>
                </c:pt>
                <c:pt idx="926">
                  <c:v>1.0210600000000001</c:v>
                </c:pt>
                <c:pt idx="927">
                  <c:v>1.0220100000000001</c:v>
                </c:pt>
                <c:pt idx="928">
                  <c:v>1.0243800000000001</c:v>
                </c:pt>
                <c:pt idx="929">
                  <c:v>1.0261400000000001</c:v>
                </c:pt>
                <c:pt idx="930">
                  <c:v>1.0282500000000001</c:v>
                </c:pt>
                <c:pt idx="931">
                  <c:v>1.03254</c:v>
                </c:pt>
                <c:pt idx="932">
                  <c:v>1.03434</c:v>
                </c:pt>
                <c:pt idx="933">
                  <c:v>1.0370600000000001</c:v>
                </c:pt>
                <c:pt idx="934">
                  <c:v>1.03895</c:v>
                </c:pt>
                <c:pt idx="935">
                  <c:v>1.22295</c:v>
                </c:pt>
                <c:pt idx="936">
                  <c:v>1.2277899999999999</c:v>
                </c:pt>
                <c:pt idx="937">
                  <c:v>1.2310099999999999</c:v>
                </c:pt>
                <c:pt idx="938">
                  <c:v>1.23285</c:v>
                </c:pt>
                <c:pt idx="939">
                  <c:v>1.23577</c:v>
                </c:pt>
                <c:pt idx="940">
                  <c:v>1.23776</c:v>
                </c:pt>
                <c:pt idx="941">
                  <c:v>1.2403</c:v>
                </c:pt>
                <c:pt idx="942">
                  <c:v>1.24112</c:v>
                </c:pt>
                <c:pt idx="943">
                  <c:v>1.2416400000000001</c:v>
                </c:pt>
                <c:pt idx="944">
                  <c:v>1.24413</c:v>
                </c:pt>
                <c:pt idx="945">
                  <c:v>1.24807</c:v>
                </c:pt>
                <c:pt idx="946">
                  <c:v>1.2506200000000001</c:v>
                </c:pt>
                <c:pt idx="947">
                  <c:v>1.2516700000000001</c:v>
                </c:pt>
                <c:pt idx="948">
                  <c:v>1.25326</c:v>
                </c:pt>
                <c:pt idx="949">
                  <c:v>1.2557199999999999</c:v>
                </c:pt>
                <c:pt idx="950">
                  <c:v>1.2578</c:v>
                </c:pt>
                <c:pt idx="951">
                  <c:v>1.2599400000000001</c:v>
                </c:pt>
                <c:pt idx="952">
                  <c:v>1.2613799999999999</c:v>
                </c:pt>
                <c:pt idx="953">
                  <c:v>1.2625200000000001</c:v>
                </c:pt>
                <c:pt idx="954">
                  <c:v>1.2657400000000001</c:v>
                </c:pt>
                <c:pt idx="955">
                  <c:v>1.2693399999999999</c:v>
                </c:pt>
                <c:pt idx="956">
                  <c:v>1.2712699999999999</c:v>
                </c:pt>
                <c:pt idx="957">
                  <c:v>1.2724200000000001</c:v>
                </c:pt>
                <c:pt idx="958">
                  <c:v>1.27569</c:v>
                </c:pt>
                <c:pt idx="959">
                  <c:v>1.2774300000000001</c:v>
                </c:pt>
                <c:pt idx="960">
                  <c:v>1.27915</c:v>
                </c:pt>
                <c:pt idx="961">
                  <c:v>1.28122</c:v>
                </c:pt>
                <c:pt idx="962">
                  <c:v>1.2822100000000001</c:v>
                </c:pt>
                <c:pt idx="963">
                  <c:v>1.2829200000000001</c:v>
                </c:pt>
                <c:pt idx="964">
                  <c:v>1.28285</c:v>
                </c:pt>
                <c:pt idx="965">
                  <c:v>1.2836399999999999</c:v>
                </c:pt>
                <c:pt idx="966">
                  <c:v>1.3916200000000001</c:v>
                </c:pt>
                <c:pt idx="967">
                  <c:v>1.3911199999999999</c:v>
                </c:pt>
                <c:pt idx="968">
                  <c:v>1.2853399999999999</c:v>
                </c:pt>
                <c:pt idx="969">
                  <c:v>1.3910499999999999</c:v>
                </c:pt>
                <c:pt idx="970">
                  <c:v>1.3915</c:v>
                </c:pt>
                <c:pt idx="971">
                  <c:v>1.39131</c:v>
                </c:pt>
                <c:pt idx="972">
                  <c:v>1.28752</c:v>
                </c:pt>
                <c:pt idx="973">
                  <c:v>1.3916900000000001</c:v>
                </c:pt>
                <c:pt idx="974">
                  <c:v>1.3913599999999999</c:v>
                </c:pt>
                <c:pt idx="975">
                  <c:v>1.39245</c:v>
                </c:pt>
                <c:pt idx="976">
                  <c:v>1.39391</c:v>
                </c:pt>
                <c:pt idx="977">
                  <c:v>1.3942399999999999</c:v>
                </c:pt>
                <c:pt idx="978">
                  <c:v>1.3937999999999999</c:v>
                </c:pt>
                <c:pt idx="979">
                  <c:v>1.3934800000000001</c:v>
                </c:pt>
                <c:pt idx="980">
                  <c:v>1.3939900000000001</c:v>
                </c:pt>
                <c:pt idx="981">
                  <c:v>1.3936299999999999</c:v>
                </c:pt>
                <c:pt idx="982">
                  <c:v>1.3930100000000001</c:v>
                </c:pt>
                <c:pt idx="983">
                  <c:v>1.3947700000000001</c:v>
                </c:pt>
                <c:pt idx="984">
                  <c:v>1.3955</c:v>
                </c:pt>
                <c:pt idx="985">
                  <c:v>1.3946000000000001</c:v>
                </c:pt>
                <c:pt idx="986">
                  <c:v>1.39432</c:v>
                </c:pt>
                <c:pt idx="987">
                  <c:v>1.2934399999999999</c:v>
                </c:pt>
                <c:pt idx="988">
                  <c:v>1.29389</c:v>
                </c:pt>
                <c:pt idx="989">
                  <c:v>1.39341</c:v>
                </c:pt>
                <c:pt idx="990">
                  <c:v>1.39401</c:v>
                </c:pt>
                <c:pt idx="991">
                  <c:v>1.3949100000000001</c:v>
                </c:pt>
                <c:pt idx="992">
                  <c:v>1.3963300000000001</c:v>
                </c:pt>
                <c:pt idx="993">
                  <c:v>1.3959299999999999</c:v>
                </c:pt>
                <c:pt idx="994">
                  <c:v>1.39192</c:v>
                </c:pt>
                <c:pt idx="995">
                  <c:v>1.3950199999999999</c:v>
                </c:pt>
                <c:pt idx="996">
                  <c:v>1.39391</c:v>
                </c:pt>
                <c:pt idx="997">
                  <c:v>1.3948799999999999</c:v>
                </c:pt>
                <c:pt idx="998">
                  <c:v>1.39564</c:v>
                </c:pt>
                <c:pt idx="999">
                  <c:v>1.3960399999999999</c:v>
                </c:pt>
                <c:pt idx="1000">
                  <c:v>1.3963300000000001</c:v>
                </c:pt>
                <c:pt idx="1001">
                  <c:v>1.39612</c:v>
                </c:pt>
                <c:pt idx="1002">
                  <c:v>1.39707</c:v>
                </c:pt>
                <c:pt idx="1003">
                  <c:v>1.3976500000000001</c:v>
                </c:pt>
                <c:pt idx="1004">
                  <c:v>1.3992</c:v>
                </c:pt>
                <c:pt idx="1005">
                  <c:v>1.3992899999999999</c:v>
                </c:pt>
                <c:pt idx="1006">
                  <c:v>1.39951</c:v>
                </c:pt>
                <c:pt idx="1007">
                  <c:v>1.39988</c:v>
                </c:pt>
                <c:pt idx="1008">
                  <c:v>1.4021600000000001</c:v>
                </c:pt>
                <c:pt idx="1009">
                  <c:v>1.4008799999999999</c:v>
                </c:pt>
                <c:pt idx="1010">
                  <c:v>1.3951199999999999</c:v>
                </c:pt>
                <c:pt idx="1011">
                  <c:v>1.30769</c:v>
                </c:pt>
                <c:pt idx="1012">
                  <c:v>1.3889400000000001</c:v>
                </c:pt>
                <c:pt idx="1013">
                  <c:v>1.3946700000000001</c:v>
                </c:pt>
                <c:pt idx="1014">
                  <c:v>1.3973199999999999</c:v>
                </c:pt>
                <c:pt idx="1015">
                  <c:v>1.3085100000000001</c:v>
                </c:pt>
                <c:pt idx="1016">
                  <c:v>1.3117099999999999</c:v>
                </c:pt>
                <c:pt idx="1017">
                  <c:v>1.3927499999999999</c:v>
                </c:pt>
                <c:pt idx="1018">
                  <c:v>1.39758</c:v>
                </c:pt>
                <c:pt idx="1019">
                  <c:v>1.39778</c:v>
                </c:pt>
                <c:pt idx="1020">
                  <c:v>1.3984099999999999</c:v>
                </c:pt>
                <c:pt idx="1021">
                  <c:v>1.39496</c:v>
                </c:pt>
                <c:pt idx="1022">
                  <c:v>1.39334</c:v>
                </c:pt>
                <c:pt idx="1023">
                  <c:v>1.3958600000000001</c:v>
                </c:pt>
                <c:pt idx="1024">
                  <c:v>1.3980300000000001</c:v>
                </c:pt>
                <c:pt idx="1025">
                  <c:v>1.4022600000000001</c:v>
                </c:pt>
                <c:pt idx="1026">
                  <c:v>1.40093</c:v>
                </c:pt>
                <c:pt idx="1027">
                  <c:v>1.39218</c:v>
                </c:pt>
                <c:pt idx="1028">
                  <c:v>0.88663999999999998</c:v>
                </c:pt>
                <c:pt idx="1029">
                  <c:v>0.78405999999999998</c:v>
                </c:pt>
                <c:pt idx="1030">
                  <c:v>0.77883000000000002</c:v>
                </c:pt>
                <c:pt idx="1031">
                  <c:v>0.77529999999999999</c:v>
                </c:pt>
                <c:pt idx="1032">
                  <c:v>0.78400000000000003</c:v>
                </c:pt>
                <c:pt idx="1033">
                  <c:v>0.81133999999999995</c:v>
                </c:pt>
                <c:pt idx="1034">
                  <c:v>0.90363000000000004</c:v>
                </c:pt>
                <c:pt idx="1035">
                  <c:v>0.78788000000000002</c:v>
                </c:pt>
                <c:pt idx="1036">
                  <c:v>0.79754999999999998</c:v>
                </c:pt>
                <c:pt idx="1037">
                  <c:v>0.80413000000000001</c:v>
                </c:pt>
                <c:pt idx="1038">
                  <c:v>0.80700000000000005</c:v>
                </c:pt>
                <c:pt idx="1039">
                  <c:v>0.90447999999999995</c:v>
                </c:pt>
                <c:pt idx="1040">
                  <c:v>0.92342000000000002</c:v>
                </c:pt>
                <c:pt idx="1041">
                  <c:v>0.92910999999999999</c:v>
                </c:pt>
                <c:pt idx="1042">
                  <c:v>0.93518999999999997</c:v>
                </c:pt>
                <c:pt idx="1043">
                  <c:v>0.94</c:v>
                </c:pt>
                <c:pt idx="1044">
                  <c:v>0.94076000000000004</c:v>
                </c:pt>
                <c:pt idx="1045">
                  <c:v>0.93896000000000002</c:v>
                </c:pt>
                <c:pt idx="1046">
                  <c:v>0.93830000000000002</c:v>
                </c:pt>
                <c:pt idx="1047">
                  <c:v>0.93730000000000002</c:v>
                </c:pt>
                <c:pt idx="1048">
                  <c:v>0.93801999999999996</c:v>
                </c:pt>
                <c:pt idx="1049">
                  <c:v>0.94042999999999999</c:v>
                </c:pt>
                <c:pt idx="1050">
                  <c:v>0.94501000000000002</c:v>
                </c:pt>
                <c:pt idx="1051">
                  <c:v>0.95045999999999997</c:v>
                </c:pt>
                <c:pt idx="1052">
                  <c:v>0.95609999999999995</c:v>
                </c:pt>
                <c:pt idx="1053">
                  <c:v>0.96172999999999997</c:v>
                </c:pt>
                <c:pt idx="1054">
                  <c:v>0.96814999999999996</c:v>
                </c:pt>
                <c:pt idx="1055">
                  <c:v>0.97277000000000002</c:v>
                </c:pt>
                <c:pt idx="1056">
                  <c:v>0.97528000000000004</c:v>
                </c:pt>
                <c:pt idx="1057">
                  <c:v>0.97728000000000004</c:v>
                </c:pt>
                <c:pt idx="1058">
                  <c:v>0.97801000000000005</c:v>
                </c:pt>
                <c:pt idx="1059">
                  <c:v>0.97914999999999996</c:v>
                </c:pt>
                <c:pt idx="1060">
                  <c:v>0.98009000000000002</c:v>
                </c:pt>
                <c:pt idx="1061">
                  <c:v>0.98216000000000003</c:v>
                </c:pt>
                <c:pt idx="1062">
                  <c:v>1.17092</c:v>
                </c:pt>
                <c:pt idx="1063">
                  <c:v>1.17239</c:v>
                </c:pt>
                <c:pt idx="1064">
                  <c:v>1.17499</c:v>
                </c:pt>
                <c:pt idx="1065">
                  <c:v>1.1781699999999999</c:v>
                </c:pt>
                <c:pt idx="1066">
                  <c:v>1.1836599999999999</c:v>
                </c:pt>
                <c:pt idx="1067">
                  <c:v>1.1862900000000001</c:v>
                </c:pt>
                <c:pt idx="1068">
                  <c:v>1.18912</c:v>
                </c:pt>
                <c:pt idx="1069">
                  <c:v>1.1936599999999999</c:v>
                </c:pt>
                <c:pt idx="1070">
                  <c:v>1.1990700000000001</c:v>
                </c:pt>
                <c:pt idx="1071">
                  <c:v>1.20191</c:v>
                </c:pt>
                <c:pt idx="1072">
                  <c:v>1.20627</c:v>
                </c:pt>
                <c:pt idx="1073">
                  <c:v>1.21058</c:v>
                </c:pt>
                <c:pt idx="1074">
                  <c:v>1.2163900000000001</c:v>
                </c:pt>
                <c:pt idx="1075">
                  <c:v>1.2222900000000001</c:v>
                </c:pt>
                <c:pt idx="1076">
                  <c:v>1.2301599999999999</c:v>
                </c:pt>
                <c:pt idx="1077">
                  <c:v>1.23807</c:v>
                </c:pt>
                <c:pt idx="1078">
                  <c:v>1.2415700000000001</c:v>
                </c:pt>
                <c:pt idx="1079">
                  <c:v>1.24373</c:v>
                </c:pt>
                <c:pt idx="1080">
                  <c:v>1.23302</c:v>
                </c:pt>
                <c:pt idx="1081">
                  <c:v>1.23115</c:v>
                </c:pt>
                <c:pt idx="1082">
                  <c:v>1.22878</c:v>
                </c:pt>
                <c:pt idx="1083">
                  <c:v>1.2174499999999999</c:v>
                </c:pt>
                <c:pt idx="1084">
                  <c:v>1.21932</c:v>
                </c:pt>
                <c:pt idx="1085">
                  <c:v>1.2298199999999999</c:v>
                </c:pt>
                <c:pt idx="1086">
                  <c:v>1.2242999999999999</c:v>
                </c:pt>
                <c:pt idx="1087">
                  <c:v>1.2333000000000001</c:v>
                </c:pt>
                <c:pt idx="1088">
                  <c:v>1.2345900000000001</c:v>
                </c:pt>
                <c:pt idx="1089">
                  <c:v>1.2458899999999999</c:v>
                </c:pt>
                <c:pt idx="1090">
                  <c:v>1.25783</c:v>
                </c:pt>
                <c:pt idx="1091">
                  <c:v>1.2640899999999999</c:v>
                </c:pt>
                <c:pt idx="1092">
                  <c:v>1.2741499999999999</c:v>
                </c:pt>
                <c:pt idx="1093">
                  <c:v>1.27851</c:v>
                </c:pt>
                <c:pt idx="1094">
                  <c:v>1.28162</c:v>
                </c:pt>
                <c:pt idx="1095">
                  <c:v>1.2881100000000001</c:v>
                </c:pt>
                <c:pt idx="1096">
                  <c:v>1.2900100000000001</c:v>
                </c:pt>
                <c:pt idx="1097">
                  <c:v>1.2996000000000001</c:v>
                </c:pt>
                <c:pt idx="1098">
                  <c:v>1.3012900000000001</c:v>
                </c:pt>
                <c:pt idx="1099">
                  <c:v>1.3039400000000001</c:v>
                </c:pt>
                <c:pt idx="1100">
                  <c:v>1.3104800000000001</c:v>
                </c:pt>
                <c:pt idx="1101">
                  <c:v>1.3130900000000001</c:v>
                </c:pt>
                <c:pt idx="1102">
                  <c:v>1.3199099999999999</c:v>
                </c:pt>
                <c:pt idx="1103">
                  <c:v>1.3237300000000001</c:v>
                </c:pt>
                <c:pt idx="1104">
                  <c:v>1.3328</c:v>
                </c:pt>
                <c:pt idx="1105">
                  <c:v>1.3462799999999999</c:v>
                </c:pt>
                <c:pt idx="1106">
                  <c:v>1.3634200000000001</c:v>
                </c:pt>
                <c:pt idx="1107">
                  <c:v>1.38744</c:v>
                </c:pt>
                <c:pt idx="1108">
                  <c:v>1.39842</c:v>
                </c:pt>
                <c:pt idx="1109">
                  <c:v>1.4045300000000001</c:v>
                </c:pt>
                <c:pt idx="1110">
                  <c:v>1.4085300000000001</c:v>
                </c:pt>
                <c:pt idx="1111">
                  <c:v>1.41432</c:v>
                </c:pt>
                <c:pt idx="1112">
                  <c:v>1.41967</c:v>
                </c:pt>
                <c:pt idx="1113">
                  <c:v>1.4234899999999999</c:v>
                </c:pt>
                <c:pt idx="1114">
                  <c:v>1.4241699999999999</c:v>
                </c:pt>
                <c:pt idx="1115">
                  <c:v>1.4036500000000001</c:v>
                </c:pt>
                <c:pt idx="1116">
                  <c:v>1.40377</c:v>
                </c:pt>
                <c:pt idx="1117">
                  <c:v>1.4194599999999999</c:v>
                </c:pt>
                <c:pt idx="1118">
                  <c:v>1.4231</c:v>
                </c:pt>
                <c:pt idx="1119">
                  <c:v>1.4382900000000001</c:v>
                </c:pt>
                <c:pt idx="1120">
                  <c:v>1.4497199999999999</c:v>
                </c:pt>
                <c:pt idx="1121">
                  <c:v>1.4584999999999999</c:v>
                </c:pt>
                <c:pt idx="1122">
                  <c:v>1.4573</c:v>
                </c:pt>
                <c:pt idx="1123">
                  <c:v>1.4523200000000001</c:v>
                </c:pt>
                <c:pt idx="1124">
                  <c:v>1.45472</c:v>
                </c:pt>
                <c:pt idx="1125">
                  <c:v>1.4491000000000001</c:v>
                </c:pt>
                <c:pt idx="1126">
                  <c:v>1.45116</c:v>
                </c:pt>
                <c:pt idx="1127">
                  <c:v>1.4510400000000001</c:v>
                </c:pt>
                <c:pt idx="1128">
                  <c:v>1.4457100000000001</c:v>
                </c:pt>
                <c:pt idx="1129">
                  <c:v>1.43964</c:v>
                </c:pt>
                <c:pt idx="1130">
                  <c:v>1.43374</c:v>
                </c:pt>
                <c:pt idx="1131">
                  <c:v>1.4298299999999999</c:v>
                </c:pt>
                <c:pt idx="1132">
                  <c:v>1.4258999999999999</c:v>
                </c:pt>
                <c:pt idx="1133">
                  <c:v>1.42239</c:v>
                </c:pt>
                <c:pt idx="1134">
                  <c:v>1.41981</c:v>
                </c:pt>
                <c:pt idx="1135">
                  <c:v>1.41503</c:v>
                </c:pt>
                <c:pt idx="1136">
                  <c:v>1.4099600000000001</c:v>
                </c:pt>
                <c:pt idx="1137">
                  <c:v>1.40543</c:v>
                </c:pt>
                <c:pt idx="1138">
                  <c:v>1.40116</c:v>
                </c:pt>
                <c:pt idx="1139">
                  <c:v>1.39303</c:v>
                </c:pt>
                <c:pt idx="1140">
                  <c:v>1.3983399999999999</c:v>
                </c:pt>
                <c:pt idx="1141">
                  <c:v>1.3993599999999999</c:v>
                </c:pt>
                <c:pt idx="1142">
                  <c:v>1.4027799999999999</c:v>
                </c:pt>
                <c:pt idx="1143">
                  <c:v>1.39361</c:v>
                </c:pt>
                <c:pt idx="1144">
                  <c:v>1.3927799999999999</c:v>
                </c:pt>
                <c:pt idx="1145">
                  <c:v>1.39188</c:v>
                </c:pt>
                <c:pt idx="1146">
                  <c:v>1.4060900000000001</c:v>
                </c:pt>
                <c:pt idx="1147">
                  <c:v>1.42126</c:v>
                </c:pt>
                <c:pt idx="1148">
                  <c:v>1.42635</c:v>
                </c:pt>
                <c:pt idx="1149">
                  <c:v>1.43083</c:v>
                </c:pt>
                <c:pt idx="1150">
                  <c:v>1.43266</c:v>
                </c:pt>
                <c:pt idx="1151">
                  <c:v>1.4375800000000001</c:v>
                </c:pt>
                <c:pt idx="1152">
                  <c:v>1.4566300000000001</c:v>
                </c:pt>
                <c:pt idx="1153">
                  <c:v>1.4764200000000001</c:v>
                </c:pt>
                <c:pt idx="1154">
                  <c:v>1.48211</c:v>
                </c:pt>
                <c:pt idx="1155">
                  <c:v>1.48367</c:v>
                </c:pt>
                <c:pt idx="1156">
                  <c:v>1.4819199999999999</c:v>
                </c:pt>
                <c:pt idx="1157">
                  <c:v>1.4776100000000001</c:v>
                </c:pt>
                <c:pt idx="1158">
                  <c:v>1.47421</c:v>
                </c:pt>
                <c:pt idx="1159">
                  <c:v>1.47038</c:v>
                </c:pt>
                <c:pt idx="1160">
                  <c:v>1.46661</c:v>
                </c:pt>
                <c:pt idx="1161">
                  <c:v>1.45621</c:v>
                </c:pt>
                <c:pt idx="1162">
                  <c:v>1.4491499999999999</c:v>
                </c:pt>
                <c:pt idx="1163">
                  <c:v>1.4541999999999999</c:v>
                </c:pt>
                <c:pt idx="1164">
                  <c:v>1.45488</c:v>
                </c:pt>
                <c:pt idx="1165">
                  <c:v>1.4573199999999999</c:v>
                </c:pt>
                <c:pt idx="1166">
                  <c:v>1.4619</c:v>
                </c:pt>
                <c:pt idx="1167">
                  <c:v>1.46448</c:v>
                </c:pt>
                <c:pt idx="1168">
                  <c:v>1.4693799999999999</c:v>
                </c:pt>
                <c:pt idx="1169">
                  <c:v>1.4713700000000001</c:v>
                </c:pt>
                <c:pt idx="1170">
                  <c:v>1.47393</c:v>
                </c:pt>
                <c:pt idx="1171">
                  <c:v>1.466</c:v>
                </c:pt>
                <c:pt idx="1172">
                  <c:v>1.4673</c:v>
                </c:pt>
                <c:pt idx="1173">
                  <c:v>1.47184</c:v>
                </c:pt>
                <c:pt idx="1174">
                  <c:v>1.47211</c:v>
                </c:pt>
                <c:pt idx="1175">
                  <c:v>1.47312</c:v>
                </c:pt>
                <c:pt idx="1176">
                  <c:v>1.47241</c:v>
                </c:pt>
                <c:pt idx="1177">
                  <c:v>1.47312</c:v>
                </c:pt>
                <c:pt idx="1178">
                  <c:v>1.4716800000000001</c:v>
                </c:pt>
                <c:pt idx="1179">
                  <c:v>1.47604</c:v>
                </c:pt>
                <c:pt idx="1180">
                  <c:v>1.47803</c:v>
                </c:pt>
                <c:pt idx="1181">
                  <c:v>1.4762299999999999</c:v>
                </c:pt>
                <c:pt idx="1182">
                  <c:v>1.47671</c:v>
                </c:pt>
                <c:pt idx="1183">
                  <c:v>1.48045</c:v>
                </c:pt>
                <c:pt idx="1184">
                  <c:v>1.4803500000000001</c:v>
                </c:pt>
                <c:pt idx="1185">
                  <c:v>1.48201</c:v>
                </c:pt>
                <c:pt idx="1186">
                  <c:v>1.48543</c:v>
                </c:pt>
                <c:pt idx="1187">
                  <c:v>1.48668</c:v>
                </c:pt>
                <c:pt idx="1188">
                  <c:v>1.49146</c:v>
                </c:pt>
                <c:pt idx="1189">
                  <c:v>1.49692</c:v>
                </c:pt>
                <c:pt idx="1190">
                  <c:v>1.49973</c:v>
                </c:pt>
                <c:pt idx="1191">
                  <c:v>1.49979</c:v>
                </c:pt>
                <c:pt idx="1192">
                  <c:v>1.50064</c:v>
                </c:pt>
                <c:pt idx="1193">
                  <c:v>1.4938899999999999</c:v>
                </c:pt>
                <c:pt idx="1194">
                  <c:v>1.48874</c:v>
                </c:pt>
                <c:pt idx="1195">
                  <c:v>1.4756400000000001</c:v>
                </c:pt>
                <c:pt idx="1196">
                  <c:v>1.4797800000000001</c:v>
                </c:pt>
                <c:pt idx="1197">
                  <c:v>1.48417</c:v>
                </c:pt>
                <c:pt idx="1198">
                  <c:v>1.48756</c:v>
                </c:pt>
                <c:pt idx="1199">
                  <c:v>1.4915099999999999</c:v>
                </c:pt>
                <c:pt idx="1200">
                  <c:v>1.4950399999999999</c:v>
                </c:pt>
                <c:pt idx="1201">
                  <c:v>1.49888</c:v>
                </c:pt>
                <c:pt idx="1202">
                  <c:v>1.50038</c:v>
                </c:pt>
                <c:pt idx="1203">
                  <c:v>1.5031300000000001</c:v>
                </c:pt>
                <c:pt idx="1204">
                  <c:v>1.5055400000000001</c:v>
                </c:pt>
                <c:pt idx="1205">
                  <c:v>1.5102800000000001</c:v>
                </c:pt>
                <c:pt idx="1206">
                  <c:v>1.5088999999999999</c:v>
                </c:pt>
                <c:pt idx="1207">
                  <c:v>1.51153</c:v>
                </c:pt>
                <c:pt idx="1208">
                  <c:v>1.51416</c:v>
                </c:pt>
                <c:pt idx="1209">
                  <c:v>1.51675</c:v>
                </c:pt>
                <c:pt idx="1210">
                  <c:v>1.5163899999999999</c:v>
                </c:pt>
                <c:pt idx="1211">
                  <c:v>1.5183199999999999</c:v>
                </c:pt>
                <c:pt idx="1212">
                  <c:v>1.5208200000000001</c:v>
                </c:pt>
                <c:pt idx="1213">
                  <c:v>1.52485</c:v>
                </c:pt>
                <c:pt idx="1214">
                  <c:v>1.52919</c:v>
                </c:pt>
                <c:pt idx="1215">
                  <c:v>1.52891</c:v>
                </c:pt>
                <c:pt idx="1216">
                  <c:v>1.52966</c:v>
                </c:pt>
                <c:pt idx="1217">
                  <c:v>1.5328599999999999</c:v>
                </c:pt>
                <c:pt idx="1218">
                  <c:v>1.5349999999999999</c:v>
                </c:pt>
                <c:pt idx="1219">
                  <c:v>1.53528</c:v>
                </c:pt>
                <c:pt idx="1220">
                  <c:v>1.53817</c:v>
                </c:pt>
                <c:pt idx="1221">
                  <c:v>1.5401199999999999</c:v>
                </c:pt>
                <c:pt idx="1222">
                  <c:v>1.5438799999999999</c:v>
                </c:pt>
                <c:pt idx="1223">
                  <c:v>1.5430699999999999</c:v>
                </c:pt>
                <c:pt idx="1224">
                  <c:v>1.54487</c:v>
                </c:pt>
                <c:pt idx="1225">
                  <c:v>1.5467299999999999</c:v>
                </c:pt>
                <c:pt idx="1226">
                  <c:v>1.5487200000000001</c:v>
                </c:pt>
                <c:pt idx="1227">
                  <c:v>1.55009</c:v>
                </c:pt>
                <c:pt idx="1228">
                  <c:v>1.55321</c:v>
                </c:pt>
                <c:pt idx="1229">
                  <c:v>1.54942</c:v>
                </c:pt>
                <c:pt idx="1230">
                  <c:v>1.55369</c:v>
                </c:pt>
                <c:pt idx="1231">
                  <c:v>1.55189</c:v>
                </c:pt>
                <c:pt idx="1232">
                  <c:v>1.55481</c:v>
                </c:pt>
                <c:pt idx="1233">
                  <c:v>1.5562800000000001</c:v>
                </c:pt>
                <c:pt idx="1234">
                  <c:v>1.55921</c:v>
                </c:pt>
                <c:pt idx="1235">
                  <c:v>1.56084</c:v>
                </c:pt>
                <c:pt idx="1236">
                  <c:v>1.56334</c:v>
                </c:pt>
                <c:pt idx="1237">
                  <c:v>1.5638300000000001</c:v>
                </c:pt>
                <c:pt idx="1238">
                  <c:v>1.5670599999999999</c:v>
                </c:pt>
                <c:pt idx="1239">
                  <c:v>1.5686</c:v>
                </c:pt>
                <c:pt idx="1240">
                  <c:v>1.5717000000000001</c:v>
                </c:pt>
                <c:pt idx="1241">
                  <c:v>1.5748500000000001</c:v>
                </c:pt>
                <c:pt idx="1242">
                  <c:v>1.58246</c:v>
                </c:pt>
                <c:pt idx="1243">
                  <c:v>1.58952</c:v>
                </c:pt>
                <c:pt idx="1244">
                  <c:v>1.5960799999999999</c:v>
                </c:pt>
                <c:pt idx="1245">
                  <c:v>1.6040399999999999</c:v>
                </c:pt>
                <c:pt idx="1246">
                  <c:v>1.61137</c:v>
                </c:pt>
                <c:pt idx="1247">
                  <c:v>1.61483</c:v>
                </c:pt>
                <c:pt idx="1248">
                  <c:v>1.62212</c:v>
                </c:pt>
                <c:pt idx="1249">
                  <c:v>1.6302000000000001</c:v>
                </c:pt>
                <c:pt idx="1250">
                  <c:v>1.63544</c:v>
                </c:pt>
                <c:pt idx="1251">
                  <c:v>1.6432100000000001</c:v>
                </c:pt>
                <c:pt idx="1252">
                  <c:v>1.6516</c:v>
                </c:pt>
                <c:pt idx="1253">
                  <c:v>1.66096</c:v>
                </c:pt>
                <c:pt idx="1254">
                  <c:v>1.6647099999999999</c:v>
                </c:pt>
                <c:pt idx="1255">
                  <c:v>1.6672400000000001</c:v>
                </c:pt>
                <c:pt idx="1256">
                  <c:v>1.66838</c:v>
                </c:pt>
                <c:pt idx="1257">
                  <c:v>1.6685000000000001</c:v>
                </c:pt>
                <c:pt idx="1258">
                  <c:v>1.6751</c:v>
                </c:pt>
                <c:pt idx="1259">
                  <c:v>1.6795800000000001</c:v>
                </c:pt>
                <c:pt idx="1260">
                  <c:v>1.69709</c:v>
                </c:pt>
                <c:pt idx="1261">
                  <c:v>1.7022900000000001</c:v>
                </c:pt>
                <c:pt idx="1262">
                  <c:v>1.70709</c:v>
                </c:pt>
                <c:pt idx="1263">
                  <c:v>1.71404</c:v>
                </c:pt>
                <c:pt idx="1264">
                  <c:v>1.7190399999999999</c:v>
                </c:pt>
                <c:pt idx="1265">
                  <c:v>1.7239599999999999</c:v>
                </c:pt>
                <c:pt idx="1266">
                  <c:v>1.73001</c:v>
                </c:pt>
                <c:pt idx="1267">
                  <c:v>1.73641</c:v>
                </c:pt>
                <c:pt idx="1268">
                  <c:v>1.74332</c:v>
                </c:pt>
                <c:pt idx="1269">
                  <c:v>1.74577</c:v>
                </c:pt>
                <c:pt idx="1270">
                  <c:v>1.7505999999999999</c:v>
                </c:pt>
                <c:pt idx="1271">
                  <c:v>1.75614</c:v>
                </c:pt>
                <c:pt idx="1272">
                  <c:v>1.7589399999999999</c:v>
                </c:pt>
                <c:pt idx="1273">
                  <c:v>1.7621199999999999</c:v>
                </c:pt>
                <c:pt idx="1274">
                  <c:v>1.7640100000000001</c:v>
                </c:pt>
                <c:pt idx="1275">
                  <c:v>1.7680800000000001</c:v>
                </c:pt>
                <c:pt idx="1276">
                  <c:v>1.7686500000000001</c:v>
                </c:pt>
                <c:pt idx="1277">
                  <c:v>1.7687999999999999</c:v>
                </c:pt>
                <c:pt idx="1278">
                  <c:v>1.7726900000000001</c:v>
                </c:pt>
                <c:pt idx="1279">
                  <c:v>1.77884</c:v>
                </c:pt>
                <c:pt idx="1280">
                  <c:v>1.7759</c:v>
                </c:pt>
                <c:pt idx="1281">
                  <c:v>1.77579</c:v>
                </c:pt>
                <c:pt idx="1282">
                  <c:v>1.7762800000000001</c:v>
                </c:pt>
                <c:pt idx="1283">
                  <c:v>1.77844</c:v>
                </c:pt>
                <c:pt idx="1284">
                  <c:v>1.7814000000000001</c:v>
                </c:pt>
                <c:pt idx="1285">
                  <c:v>1.78148</c:v>
                </c:pt>
                <c:pt idx="1286">
                  <c:v>1.7825200000000001</c:v>
                </c:pt>
                <c:pt idx="1287">
                  <c:v>1.7839400000000001</c:v>
                </c:pt>
                <c:pt idx="1288">
                  <c:v>1.78986</c:v>
                </c:pt>
                <c:pt idx="1289">
                  <c:v>1.79209</c:v>
                </c:pt>
                <c:pt idx="1290">
                  <c:v>1.7938400000000001</c:v>
                </c:pt>
                <c:pt idx="1291">
                  <c:v>1.7947200000000001</c:v>
                </c:pt>
                <c:pt idx="1292">
                  <c:v>1.7942499999999999</c:v>
                </c:pt>
                <c:pt idx="1293">
                  <c:v>1.7948900000000001</c:v>
                </c:pt>
                <c:pt idx="1294">
                  <c:v>1.7925899999999999</c:v>
                </c:pt>
                <c:pt idx="1295">
                  <c:v>1.79216</c:v>
                </c:pt>
                <c:pt idx="1296">
                  <c:v>1.79413</c:v>
                </c:pt>
                <c:pt idx="1297">
                  <c:v>1.7933399999999999</c:v>
                </c:pt>
                <c:pt idx="1298">
                  <c:v>1.7935300000000001</c:v>
                </c:pt>
                <c:pt idx="1299">
                  <c:v>1.79335</c:v>
                </c:pt>
                <c:pt idx="1300">
                  <c:v>1.7932300000000001</c:v>
                </c:pt>
                <c:pt idx="1301">
                  <c:v>1.79522</c:v>
                </c:pt>
                <c:pt idx="1302">
                  <c:v>1.79477</c:v>
                </c:pt>
                <c:pt idx="1303">
                  <c:v>1.7938499999999999</c:v>
                </c:pt>
                <c:pt idx="1304">
                  <c:v>1.7944800000000001</c:v>
                </c:pt>
                <c:pt idx="1305">
                  <c:v>1.80925</c:v>
                </c:pt>
                <c:pt idx="1306">
                  <c:v>1.8107599999999999</c:v>
                </c:pt>
                <c:pt idx="1307">
                  <c:v>1.8102400000000001</c:v>
                </c:pt>
                <c:pt idx="1308">
                  <c:v>1.8077799999999999</c:v>
                </c:pt>
                <c:pt idx="1309">
                  <c:v>1.80749</c:v>
                </c:pt>
                <c:pt idx="1310">
                  <c:v>1.8082</c:v>
                </c:pt>
                <c:pt idx="1311">
                  <c:v>1.8087500000000001</c:v>
                </c:pt>
                <c:pt idx="1312">
                  <c:v>1.8101499999999999</c:v>
                </c:pt>
                <c:pt idx="1313">
                  <c:v>1.80965</c:v>
                </c:pt>
                <c:pt idx="1314">
                  <c:v>1.81053</c:v>
                </c:pt>
                <c:pt idx="1315">
                  <c:v>1.8110200000000001</c:v>
                </c:pt>
                <c:pt idx="1316">
                  <c:v>1.8142199999999999</c:v>
                </c:pt>
                <c:pt idx="1317">
                  <c:v>1.8167599999999999</c:v>
                </c:pt>
                <c:pt idx="1318">
                  <c:v>1.8163800000000001</c:v>
                </c:pt>
                <c:pt idx="1319">
                  <c:v>1.81785</c:v>
                </c:pt>
                <c:pt idx="1320">
                  <c:v>1.82098</c:v>
                </c:pt>
                <c:pt idx="1321">
                  <c:v>1.8204800000000001</c:v>
                </c:pt>
                <c:pt idx="1322">
                  <c:v>1.8220000000000001</c:v>
                </c:pt>
                <c:pt idx="1323">
                  <c:v>1.82111</c:v>
                </c:pt>
                <c:pt idx="1324">
                  <c:v>1.8234399999999999</c:v>
                </c:pt>
                <c:pt idx="1325">
                  <c:v>1.8232999999999999</c:v>
                </c:pt>
                <c:pt idx="1326">
                  <c:v>1.8251500000000001</c:v>
                </c:pt>
                <c:pt idx="1327">
                  <c:v>1.8243100000000001</c:v>
                </c:pt>
                <c:pt idx="1328">
                  <c:v>1.82725</c:v>
                </c:pt>
                <c:pt idx="1329">
                  <c:v>1.8295300000000001</c:v>
                </c:pt>
                <c:pt idx="1330">
                  <c:v>1.83066</c:v>
                </c:pt>
                <c:pt idx="1331">
                  <c:v>1.8328199999999999</c:v>
                </c:pt>
                <c:pt idx="1332">
                  <c:v>1.8361099999999999</c:v>
                </c:pt>
                <c:pt idx="1333">
                  <c:v>1.8360700000000001</c:v>
                </c:pt>
                <c:pt idx="1334">
                  <c:v>1.83829</c:v>
                </c:pt>
                <c:pt idx="1335">
                  <c:v>1.83989</c:v>
                </c:pt>
                <c:pt idx="1336">
                  <c:v>1.8385100000000001</c:v>
                </c:pt>
                <c:pt idx="1337">
                  <c:v>1.8395999999999999</c:v>
                </c:pt>
                <c:pt idx="1338">
                  <c:v>1.84076</c:v>
                </c:pt>
                <c:pt idx="1339">
                  <c:v>1.8397600000000001</c:v>
                </c:pt>
                <c:pt idx="1340">
                  <c:v>1.84185</c:v>
                </c:pt>
                <c:pt idx="1341">
                  <c:v>1.84467</c:v>
                </c:pt>
                <c:pt idx="1342">
                  <c:v>1.84609</c:v>
                </c:pt>
                <c:pt idx="1343">
                  <c:v>1.8384799999999999</c:v>
                </c:pt>
                <c:pt idx="1344">
                  <c:v>1.8402099999999999</c:v>
                </c:pt>
                <c:pt idx="1345">
                  <c:v>1.8443400000000001</c:v>
                </c:pt>
                <c:pt idx="1346">
                  <c:v>1.8452200000000001</c:v>
                </c:pt>
                <c:pt idx="1347">
                  <c:v>1.84195</c:v>
                </c:pt>
                <c:pt idx="1348">
                  <c:v>1.83972</c:v>
                </c:pt>
                <c:pt idx="1349">
                  <c:v>1.8419700000000001</c:v>
                </c:pt>
                <c:pt idx="1350">
                  <c:v>1.8420399999999999</c:v>
                </c:pt>
                <c:pt idx="1351">
                  <c:v>1.8428500000000001</c:v>
                </c:pt>
                <c:pt idx="1352">
                  <c:v>1.8462799999999999</c:v>
                </c:pt>
                <c:pt idx="1353">
                  <c:v>1.84683</c:v>
                </c:pt>
                <c:pt idx="1354">
                  <c:v>1.84656</c:v>
                </c:pt>
                <c:pt idx="1355">
                  <c:v>1.84507</c:v>
                </c:pt>
                <c:pt idx="1356">
                  <c:v>1.8475200000000001</c:v>
                </c:pt>
                <c:pt idx="1357">
                  <c:v>1.8489100000000001</c:v>
                </c:pt>
                <c:pt idx="1358">
                  <c:v>1.8509500000000001</c:v>
                </c:pt>
                <c:pt idx="1359">
                  <c:v>1.8504</c:v>
                </c:pt>
                <c:pt idx="1360">
                  <c:v>1.8549</c:v>
                </c:pt>
                <c:pt idx="1361">
                  <c:v>1.85067</c:v>
                </c:pt>
                <c:pt idx="1362">
                  <c:v>1.85242</c:v>
                </c:pt>
                <c:pt idx="1363">
                  <c:v>1.8507800000000001</c:v>
                </c:pt>
                <c:pt idx="1364">
                  <c:v>1.8516300000000001</c:v>
                </c:pt>
                <c:pt idx="1365">
                  <c:v>1.8506899999999999</c:v>
                </c:pt>
                <c:pt idx="1366">
                  <c:v>1.8499000000000001</c:v>
                </c:pt>
                <c:pt idx="1367">
                  <c:v>1.8241000000000001</c:v>
                </c:pt>
                <c:pt idx="1368">
                  <c:v>1.8215600000000001</c:v>
                </c:pt>
                <c:pt idx="1369">
                  <c:v>1.8287199999999999</c:v>
                </c:pt>
                <c:pt idx="1370">
                  <c:v>1.8346199999999999</c:v>
                </c:pt>
                <c:pt idx="1371">
                  <c:v>1.8398399999999999</c:v>
                </c:pt>
                <c:pt idx="1372">
                  <c:v>1.84453</c:v>
                </c:pt>
                <c:pt idx="1373">
                  <c:v>1.8480799999999999</c:v>
                </c:pt>
                <c:pt idx="1374">
                  <c:v>1.8481099999999999</c:v>
                </c:pt>
                <c:pt idx="1375">
                  <c:v>1.84846</c:v>
                </c:pt>
                <c:pt idx="1376">
                  <c:v>1.8439300000000001</c:v>
                </c:pt>
                <c:pt idx="1377">
                  <c:v>1.8446</c:v>
                </c:pt>
                <c:pt idx="1378">
                  <c:v>1.84493</c:v>
                </c:pt>
                <c:pt idx="1379">
                  <c:v>1.8482499999999999</c:v>
                </c:pt>
                <c:pt idx="1380">
                  <c:v>1.8473299999999999</c:v>
                </c:pt>
                <c:pt idx="1381">
                  <c:v>1.8462400000000001</c:v>
                </c:pt>
                <c:pt idx="1382">
                  <c:v>1.84213</c:v>
                </c:pt>
                <c:pt idx="1383">
                  <c:v>1.8429199999999999</c:v>
                </c:pt>
                <c:pt idx="1384">
                  <c:v>1.8429899999999999</c:v>
                </c:pt>
                <c:pt idx="1385">
                  <c:v>1.8414999999999999</c:v>
                </c:pt>
                <c:pt idx="1386">
                  <c:v>1.84019</c:v>
                </c:pt>
                <c:pt idx="1387">
                  <c:v>1.8367800000000001</c:v>
                </c:pt>
                <c:pt idx="1388">
                  <c:v>1.8083499999999999</c:v>
                </c:pt>
                <c:pt idx="1389">
                  <c:v>1.8004100000000001</c:v>
                </c:pt>
                <c:pt idx="1390">
                  <c:v>1.7926299999999999</c:v>
                </c:pt>
                <c:pt idx="1391">
                  <c:v>1.7987899999999999</c:v>
                </c:pt>
                <c:pt idx="1392">
                  <c:v>1.80488</c:v>
                </c:pt>
                <c:pt idx="1393">
                  <c:v>1.8072299999999999</c:v>
                </c:pt>
                <c:pt idx="1394">
                  <c:v>1.8071299999999999</c:v>
                </c:pt>
                <c:pt idx="1395">
                  <c:v>1.80749</c:v>
                </c:pt>
                <c:pt idx="1396">
                  <c:v>1.81406</c:v>
                </c:pt>
                <c:pt idx="1397">
                  <c:v>1.81524</c:v>
                </c:pt>
                <c:pt idx="1398">
                  <c:v>1.81399</c:v>
                </c:pt>
                <c:pt idx="1399">
                  <c:v>1.81725</c:v>
                </c:pt>
                <c:pt idx="1400">
                  <c:v>1.82325</c:v>
                </c:pt>
                <c:pt idx="1401">
                  <c:v>1.8261099999999999</c:v>
                </c:pt>
                <c:pt idx="1402">
                  <c:v>1.8256399999999999</c:v>
                </c:pt>
                <c:pt idx="1403">
                  <c:v>1.82666</c:v>
                </c:pt>
                <c:pt idx="1404">
                  <c:v>1.8277099999999999</c:v>
                </c:pt>
                <c:pt idx="1405">
                  <c:v>1.8202700000000001</c:v>
                </c:pt>
                <c:pt idx="1406">
                  <c:v>1.8132299999999999</c:v>
                </c:pt>
                <c:pt idx="1407">
                  <c:v>1.80545</c:v>
                </c:pt>
                <c:pt idx="1408">
                  <c:v>1.80124</c:v>
                </c:pt>
                <c:pt idx="1409">
                  <c:v>1.8054300000000001</c:v>
                </c:pt>
                <c:pt idx="1410">
                  <c:v>1.81105</c:v>
                </c:pt>
                <c:pt idx="1411">
                  <c:v>1.8145500000000001</c:v>
                </c:pt>
                <c:pt idx="1412">
                  <c:v>1.81758</c:v>
                </c:pt>
                <c:pt idx="1413">
                  <c:v>1.81806</c:v>
                </c:pt>
                <c:pt idx="1414">
                  <c:v>1.81976</c:v>
                </c:pt>
                <c:pt idx="1415">
                  <c:v>1.82098</c:v>
                </c:pt>
                <c:pt idx="1416">
                  <c:v>1.81908</c:v>
                </c:pt>
                <c:pt idx="1417">
                  <c:v>1.8070900000000001</c:v>
                </c:pt>
                <c:pt idx="1418">
                  <c:v>1.8115699999999999</c:v>
                </c:pt>
                <c:pt idx="1419">
                  <c:v>1.8078000000000001</c:v>
                </c:pt>
                <c:pt idx="1420">
                  <c:v>1.8012300000000001</c:v>
                </c:pt>
                <c:pt idx="1421">
                  <c:v>1.8047599999999999</c:v>
                </c:pt>
                <c:pt idx="1422">
                  <c:v>1.80728</c:v>
                </c:pt>
                <c:pt idx="1423">
                  <c:v>1.8038400000000001</c:v>
                </c:pt>
                <c:pt idx="1424">
                  <c:v>1.7995000000000001</c:v>
                </c:pt>
                <c:pt idx="1425">
                  <c:v>1.8019700000000001</c:v>
                </c:pt>
                <c:pt idx="1426">
                  <c:v>1.7983499999999999</c:v>
                </c:pt>
                <c:pt idx="1427">
                  <c:v>1.7978000000000001</c:v>
                </c:pt>
                <c:pt idx="1428">
                  <c:v>1.79792</c:v>
                </c:pt>
                <c:pt idx="1429">
                  <c:v>1.7945800000000001</c:v>
                </c:pt>
                <c:pt idx="1430">
                  <c:v>1.7836799999999999</c:v>
                </c:pt>
                <c:pt idx="1431">
                  <c:v>1.7884</c:v>
                </c:pt>
                <c:pt idx="1432">
                  <c:v>1.78077</c:v>
                </c:pt>
                <c:pt idx="1433">
                  <c:v>1.7725599999999999</c:v>
                </c:pt>
                <c:pt idx="1434">
                  <c:v>1.7803599999999999</c:v>
                </c:pt>
                <c:pt idx="1435">
                  <c:v>1.78725</c:v>
                </c:pt>
                <c:pt idx="1436">
                  <c:v>1.7854099999999999</c:v>
                </c:pt>
                <c:pt idx="1437">
                  <c:v>1.7713300000000001</c:v>
                </c:pt>
                <c:pt idx="1438">
                  <c:v>1.7537</c:v>
                </c:pt>
                <c:pt idx="1439">
                  <c:v>1.7492000000000001</c:v>
                </c:pt>
                <c:pt idx="1440">
                  <c:v>1.75214</c:v>
                </c:pt>
                <c:pt idx="1441">
                  <c:v>1.7532000000000001</c:v>
                </c:pt>
                <c:pt idx="1442">
                  <c:v>1.7574000000000001</c:v>
                </c:pt>
                <c:pt idx="1443">
                  <c:v>1.76254</c:v>
                </c:pt>
                <c:pt idx="1444">
                  <c:v>1.76576</c:v>
                </c:pt>
                <c:pt idx="1445">
                  <c:v>1.7611699999999999</c:v>
                </c:pt>
                <c:pt idx="1446">
                  <c:v>1.74525</c:v>
                </c:pt>
                <c:pt idx="1447">
                  <c:v>1.7236800000000001</c:v>
                </c:pt>
                <c:pt idx="1448">
                  <c:v>1.7182299999999999</c:v>
                </c:pt>
                <c:pt idx="1449">
                  <c:v>1.7242500000000001</c:v>
                </c:pt>
                <c:pt idx="1450">
                  <c:v>1.73543</c:v>
                </c:pt>
                <c:pt idx="1451">
                  <c:v>1.73146</c:v>
                </c:pt>
                <c:pt idx="1452">
                  <c:v>1.7225699999999999</c:v>
                </c:pt>
                <c:pt idx="1453">
                  <c:v>1.7116499999999999</c:v>
                </c:pt>
                <c:pt idx="1454">
                  <c:v>1.73624</c:v>
                </c:pt>
                <c:pt idx="1455">
                  <c:v>1.6981599999999999</c:v>
                </c:pt>
                <c:pt idx="1456">
                  <c:v>1.67136</c:v>
                </c:pt>
                <c:pt idx="1457">
                  <c:v>1.6363700000000001</c:v>
                </c:pt>
                <c:pt idx="1458">
                  <c:v>1.59812</c:v>
                </c:pt>
                <c:pt idx="1459">
                  <c:v>1.5645899999999999</c:v>
                </c:pt>
                <c:pt idx="1460">
                  <c:v>2.36734</c:v>
                </c:pt>
                <c:pt idx="1461">
                  <c:v>2.3620399999999999</c:v>
                </c:pt>
                <c:pt idx="1462">
                  <c:v>1.5882400000000001</c:v>
                </c:pt>
                <c:pt idx="1463">
                  <c:v>1.6162399999999999</c:v>
                </c:pt>
                <c:pt idx="1464">
                  <c:v>1.60589</c:v>
                </c:pt>
                <c:pt idx="1465">
                  <c:v>1.59284</c:v>
                </c:pt>
                <c:pt idx="1466">
                  <c:v>2.3604500000000002</c:v>
                </c:pt>
                <c:pt idx="1467">
                  <c:v>2.3559199999999998</c:v>
                </c:pt>
                <c:pt idx="1468">
                  <c:v>2.3406899999999999</c:v>
                </c:pt>
                <c:pt idx="1469">
                  <c:v>2.33094</c:v>
                </c:pt>
                <c:pt idx="1470">
                  <c:v>2.3383600000000002</c:v>
                </c:pt>
                <c:pt idx="1471">
                  <c:v>2.3237199999999998</c:v>
                </c:pt>
                <c:pt idx="1472">
                  <c:v>2.2986200000000001</c:v>
                </c:pt>
                <c:pt idx="1473">
                  <c:v>2.2271100000000001</c:v>
                </c:pt>
                <c:pt idx="1474">
                  <c:v>2.21136</c:v>
                </c:pt>
                <c:pt idx="1475">
                  <c:v>2.2126100000000002</c:v>
                </c:pt>
                <c:pt idx="1476">
                  <c:v>2.2233900000000002</c:v>
                </c:pt>
                <c:pt idx="1477">
                  <c:v>2.2141500000000001</c:v>
                </c:pt>
                <c:pt idx="1478">
                  <c:v>2.23441</c:v>
                </c:pt>
                <c:pt idx="1479">
                  <c:v>2.24796</c:v>
                </c:pt>
                <c:pt idx="1480">
                  <c:v>2.2571099999999999</c:v>
                </c:pt>
                <c:pt idx="1481">
                  <c:v>2.27318</c:v>
                </c:pt>
                <c:pt idx="1482">
                  <c:v>2.2831999999999999</c:v>
                </c:pt>
                <c:pt idx="1483">
                  <c:v>2.2872499999999998</c:v>
                </c:pt>
                <c:pt idx="1484">
                  <c:v>2.2874699999999999</c:v>
                </c:pt>
                <c:pt idx="1485">
                  <c:v>2.29739</c:v>
                </c:pt>
                <c:pt idx="1486">
                  <c:v>2.2921299999999998</c:v>
                </c:pt>
                <c:pt idx="1487">
                  <c:v>2.3065099999999998</c:v>
                </c:pt>
                <c:pt idx="1488">
                  <c:v>2.32491</c:v>
                </c:pt>
                <c:pt idx="1489">
                  <c:v>2.3391700000000002</c:v>
                </c:pt>
                <c:pt idx="1490">
                  <c:v>2.3442099999999999</c:v>
                </c:pt>
                <c:pt idx="1491">
                  <c:v>2.34199</c:v>
                </c:pt>
                <c:pt idx="1492">
                  <c:v>2.34402</c:v>
                </c:pt>
                <c:pt idx="1493">
                  <c:v>2.3454700000000002</c:v>
                </c:pt>
                <c:pt idx="1494">
                  <c:v>2.3471500000000001</c:v>
                </c:pt>
                <c:pt idx="1495">
                  <c:v>2.3601399999999999</c:v>
                </c:pt>
                <c:pt idx="1496">
                  <c:v>2.36992</c:v>
                </c:pt>
                <c:pt idx="1497">
                  <c:v>2.3723200000000002</c:v>
                </c:pt>
                <c:pt idx="1498">
                  <c:v>2.3777499999999998</c:v>
                </c:pt>
                <c:pt idx="1499">
                  <c:v>2.3863699999999999</c:v>
                </c:pt>
                <c:pt idx="1500">
                  <c:v>2.3962500000000002</c:v>
                </c:pt>
                <c:pt idx="1501">
                  <c:v>2.3959700000000002</c:v>
                </c:pt>
                <c:pt idx="1502">
                  <c:v>2.40509</c:v>
                </c:pt>
                <c:pt idx="1503">
                  <c:v>2.4006400000000001</c:v>
                </c:pt>
                <c:pt idx="1504">
                  <c:v>2.39872</c:v>
                </c:pt>
                <c:pt idx="1505">
                  <c:v>2.3940999999999999</c:v>
                </c:pt>
                <c:pt idx="1506">
                  <c:v>2.38523</c:v>
                </c:pt>
                <c:pt idx="1507">
                  <c:v>2.37616</c:v>
                </c:pt>
                <c:pt idx="1508">
                  <c:v>2.3716599999999999</c:v>
                </c:pt>
                <c:pt idx="1509">
                  <c:v>2.36158</c:v>
                </c:pt>
                <c:pt idx="1510">
                  <c:v>2.3579400000000001</c:v>
                </c:pt>
                <c:pt idx="1511">
                  <c:v>2.3855599999999999</c:v>
                </c:pt>
                <c:pt idx="1512">
                  <c:v>2.4053</c:v>
                </c:pt>
                <c:pt idx="1513">
                  <c:v>2.41594</c:v>
                </c:pt>
                <c:pt idx="1514">
                  <c:v>2.4182199999999998</c:v>
                </c:pt>
                <c:pt idx="1515">
                  <c:v>2.4213</c:v>
                </c:pt>
                <c:pt idx="1516">
                  <c:v>2.4191199999999999</c:v>
                </c:pt>
                <c:pt idx="1517">
                  <c:v>2.4042599999999998</c:v>
                </c:pt>
                <c:pt idx="1518">
                  <c:v>2.3931200000000001</c:v>
                </c:pt>
                <c:pt idx="1519">
                  <c:v>2.3906800000000001</c:v>
                </c:pt>
                <c:pt idx="1520">
                  <c:v>2.3853499999999999</c:v>
                </c:pt>
                <c:pt idx="1521">
                  <c:v>2.38428</c:v>
                </c:pt>
                <c:pt idx="1522">
                  <c:v>2.3863500000000002</c:v>
                </c:pt>
                <c:pt idx="1523">
                  <c:v>2.3777499999999998</c:v>
                </c:pt>
                <c:pt idx="1524">
                  <c:v>2.3810199999999999</c:v>
                </c:pt>
                <c:pt idx="1525">
                  <c:v>2.3835999999999999</c:v>
                </c:pt>
                <c:pt idx="1526">
                  <c:v>2.3824399999999999</c:v>
                </c:pt>
                <c:pt idx="1527">
                  <c:v>2.3758300000000001</c:v>
                </c:pt>
                <c:pt idx="1528">
                  <c:v>2.3645499999999999</c:v>
                </c:pt>
                <c:pt idx="1529">
                  <c:v>2.3680300000000001</c:v>
                </c:pt>
                <c:pt idx="1530">
                  <c:v>2.3710200000000001</c:v>
                </c:pt>
                <c:pt idx="1531">
                  <c:v>2.3753000000000002</c:v>
                </c:pt>
                <c:pt idx="1532">
                  <c:v>2.3759899999999998</c:v>
                </c:pt>
                <c:pt idx="1533">
                  <c:v>2.3759000000000001</c:v>
                </c:pt>
                <c:pt idx="1534">
                  <c:v>2.3740899999999998</c:v>
                </c:pt>
                <c:pt idx="1535">
                  <c:v>2.37236</c:v>
                </c:pt>
                <c:pt idx="1536">
                  <c:v>2.3658299999999999</c:v>
                </c:pt>
                <c:pt idx="1537">
                  <c:v>2.35704</c:v>
                </c:pt>
                <c:pt idx="1538">
                  <c:v>2.3512499999999998</c:v>
                </c:pt>
                <c:pt idx="1539">
                  <c:v>2.3501599999999998</c:v>
                </c:pt>
                <c:pt idx="1540">
                  <c:v>2.3539599999999998</c:v>
                </c:pt>
                <c:pt idx="1541">
                  <c:v>2.35317</c:v>
                </c:pt>
                <c:pt idx="1542">
                  <c:v>2.3495699999999999</c:v>
                </c:pt>
                <c:pt idx="1543">
                  <c:v>2.3470800000000001</c:v>
                </c:pt>
                <c:pt idx="1544">
                  <c:v>2.3429600000000002</c:v>
                </c:pt>
                <c:pt idx="1545">
                  <c:v>2.34145</c:v>
                </c:pt>
                <c:pt idx="1546">
                  <c:v>2.34199</c:v>
                </c:pt>
                <c:pt idx="1547">
                  <c:v>2.37</c:v>
                </c:pt>
                <c:pt idx="1548">
                  <c:v>2.39</c:v>
                </c:pt>
                <c:pt idx="1549">
                  <c:v>2.38</c:v>
                </c:pt>
                <c:pt idx="1550">
                  <c:v>2.39</c:v>
                </c:pt>
                <c:pt idx="1551">
                  <c:v>2.42</c:v>
                </c:pt>
                <c:pt idx="1552">
                  <c:v>2.4300000000000002</c:v>
                </c:pt>
                <c:pt idx="1553">
                  <c:v>2.38</c:v>
                </c:pt>
                <c:pt idx="1554">
                  <c:v>2.4300000000000002</c:v>
                </c:pt>
                <c:pt idx="1555">
                  <c:v>2.4500000000000002</c:v>
                </c:pt>
                <c:pt idx="1556">
                  <c:v>2.48</c:v>
                </c:pt>
                <c:pt idx="1557">
                  <c:v>2.4700000000000002</c:v>
                </c:pt>
                <c:pt idx="1558">
                  <c:v>2.4500000000000002</c:v>
                </c:pt>
                <c:pt idx="1559">
                  <c:v>2.42</c:v>
                </c:pt>
                <c:pt idx="1560">
                  <c:v>2.4700000000000002</c:v>
                </c:pt>
                <c:pt idx="1561">
                  <c:v>3.2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2.46</c:v>
                </c:pt>
                <c:pt idx="1566">
                  <c:v>2.5</c:v>
                </c:pt>
                <c:pt idx="1567">
                  <c:v>2.48</c:v>
                </c:pt>
                <c:pt idx="1568">
                  <c:v>2.44</c:v>
                </c:pt>
                <c:pt idx="1569">
                  <c:v>2.4900000000000002</c:v>
                </c:pt>
                <c:pt idx="1570">
                  <c:v>2.5</c:v>
                </c:pt>
                <c:pt idx="1571">
                  <c:v>2.5</c:v>
                </c:pt>
                <c:pt idx="1572">
                  <c:v>2.5299999999999998</c:v>
                </c:pt>
                <c:pt idx="1573">
                  <c:v>2.5499999999999998</c:v>
                </c:pt>
                <c:pt idx="1574">
                  <c:v>2.4700000000000002</c:v>
                </c:pt>
                <c:pt idx="1575">
                  <c:v>2.44</c:v>
                </c:pt>
                <c:pt idx="1576">
                  <c:v>2.4500000000000002</c:v>
                </c:pt>
                <c:pt idx="1577">
                  <c:v>2.4</c:v>
                </c:pt>
                <c:pt idx="1578">
                  <c:v>2.48</c:v>
                </c:pt>
                <c:pt idx="1579">
                  <c:v>2.5299999999999998</c:v>
                </c:pt>
                <c:pt idx="1580">
                  <c:v>2.5</c:v>
                </c:pt>
                <c:pt idx="1581">
                  <c:v>2.5499999999999998</c:v>
                </c:pt>
                <c:pt idx="1582">
                  <c:v>2.62</c:v>
                </c:pt>
                <c:pt idx="1583">
                  <c:v>2.64</c:v>
                </c:pt>
                <c:pt idx="1584">
                  <c:v>2.66</c:v>
                </c:pt>
                <c:pt idx="1585">
                  <c:v>2.71</c:v>
                </c:pt>
                <c:pt idx="1586">
                  <c:v>2.8</c:v>
                </c:pt>
                <c:pt idx="1587">
                  <c:v>2.96</c:v>
                </c:pt>
                <c:pt idx="1588">
                  <c:v>3.03</c:v>
                </c:pt>
                <c:pt idx="1589">
                  <c:v>3.12</c:v>
                </c:pt>
                <c:pt idx="1590">
                  <c:v>3.18</c:v>
                </c:pt>
                <c:pt idx="1591">
                  <c:v>3.29</c:v>
                </c:pt>
                <c:pt idx="1592">
                  <c:v>3.3</c:v>
                </c:pt>
                <c:pt idx="1593">
                  <c:v>3.14</c:v>
                </c:pt>
                <c:pt idx="1594">
                  <c:v>3.28</c:v>
                </c:pt>
                <c:pt idx="1595">
                  <c:v>3.27</c:v>
                </c:pt>
                <c:pt idx="1596">
                  <c:v>3.29</c:v>
                </c:pt>
                <c:pt idx="1597">
                  <c:v>3.15</c:v>
                </c:pt>
                <c:pt idx="1598">
                  <c:v>3.06</c:v>
                </c:pt>
                <c:pt idx="1599">
                  <c:v>3.08</c:v>
                </c:pt>
                <c:pt idx="1600">
                  <c:v>3.05</c:v>
                </c:pt>
                <c:pt idx="1601">
                  <c:v>3.02</c:v>
                </c:pt>
                <c:pt idx="1602">
                  <c:v>3.05</c:v>
                </c:pt>
                <c:pt idx="1603">
                  <c:v>2.98</c:v>
                </c:pt>
                <c:pt idx="1604">
                  <c:v>3.01</c:v>
                </c:pt>
                <c:pt idx="1605">
                  <c:v>2.98</c:v>
                </c:pt>
                <c:pt idx="1606">
                  <c:v>3</c:v>
                </c:pt>
                <c:pt idx="1607">
                  <c:v>2.99</c:v>
                </c:pt>
                <c:pt idx="1608">
                  <c:v>2.99</c:v>
                </c:pt>
                <c:pt idx="1609">
                  <c:v>3.05</c:v>
                </c:pt>
                <c:pt idx="1610">
                  <c:v>3.05</c:v>
                </c:pt>
                <c:pt idx="1611">
                  <c:v>3.08</c:v>
                </c:pt>
                <c:pt idx="1612">
                  <c:v>3.12</c:v>
                </c:pt>
                <c:pt idx="1613">
                  <c:v>3.16</c:v>
                </c:pt>
                <c:pt idx="1614">
                  <c:v>3.2</c:v>
                </c:pt>
                <c:pt idx="1615">
                  <c:v>3.26</c:v>
                </c:pt>
                <c:pt idx="1616">
                  <c:v>3.26</c:v>
                </c:pt>
                <c:pt idx="1617">
                  <c:v>3.26</c:v>
                </c:pt>
                <c:pt idx="1618">
                  <c:v>3.3</c:v>
                </c:pt>
                <c:pt idx="1619">
                  <c:v>3.31</c:v>
                </c:pt>
                <c:pt idx="1620">
                  <c:v>3.35</c:v>
                </c:pt>
                <c:pt idx="1621">
                  <c:v>3.36</c:v>
                </c:pt>
                <c:pt idx="1622">
                  <c:v>3.34</c:v>
                </c:pt>
                <c:pt idx="1623">
                  <c:v>3.36</c:v>
                </c:pt>
                <c:pt idx="1624">
                  <c:v>3.35</c:v>
                </c:pt>
                <c:pt idx="1625">
                  <c:v>3.39</c:v>
                </c:pt>
                <c:pt idx="1626">
                  <c:v>3.3393199999999998</c:v>
                </c:pt>
                <c:pt idx="1627">
                  <c:v>3.3429700000000002</c:v>
                </c:pt>
                <c:pt idx="1628">
                  <c:v>3.34449</c:v>
                </c:pt>
                <c:pt idx="1629">
                  <c:v>3.3537599999999999</c:v>
                </c:pt>
                <c:pt idx="1630">
                  <c:v>3.3572899999999999</c:v>
                </c:pt>
                <c:pt idx="1631">
                  <c:v>3.36049</c:v>
                </c:pt>
                <c:pt idx="1632">
                  <c:v>3.3589000000000002</c:v>
                </c:pt>
                <c:pt idx="1633">
                  <c:v>3.3601299999999998</c:v>
                </c:pt>
                <c:pt idx="1634">
                  <c:v>3.34504</c:v>
                </c:pt>
                <c:pt idx="1635">
                  <c:v>3.37364</c:v>
                </c:pt>
                <c:pt idx="1636">
                  <c:v>3.3758900000000001</c:v>
                </c:pt>
                <c:pt idx="1637">
                  <c:v>3.4054799999999998</c:v>
                </c:pt>
                <c:pt idx="1638">
                  <c:v>3.4179200000000001</c:v>
                </c:pt>
                <c:pt idx="1639">
                  <c:v>3.4232300000000002</c:v>
                </c:pt>
                <c:pt idx="1640">
                  <c:v>3.4371200000000002</c:v>
                </c:pt>
                <c:pt idx="1641">
                  <c:v>3.44685</c:v>
                </c:pt>
                <c:pt idx="1642">
                  <c:v>3.4547500000000002</c:v>
                </c:pt>
                <c:pt idx="1643">
                  <c:v>3.4624999999999999</c:v>
                </c:pt>
                <c:pt idx="1644">
                  <c:v>3.4725700000000002</c:v>
                </c:pt>
                <c:pt idx="1645">
                  <c:v>3.4858099999999999</c:v>
                </c:pt>
                <c:pt idx="1646">
                  <c:v>3.4926400000000002</c:v>
                </c:pt>
                <c:pt idx="1647">
                  <c:v>3.49356</c:v>
                </c:pt>
                <c:pt idx="1648">
                  <c:v>3.4999400000000001</c:v>
                </c:pt>
                <c:pt idx="1649">
                  <c:v>3.5122599999999999</c:v>
                </c:pt>
                <c:pt idx="1650">
                  <c:v>3.5293899999999998</c:v>
                </c:pt>
                <c:pt idx="1651">
                  <c:v>3.5316900000000002</c:v>
                </c:pt>
                <c:pt idx="1652">
                  <c:v>3.55349</c:v>
                </c:pt>
                <c:pt idx="1653">
                  <c:v>3.5631499999999998</c:v>
                </c:pt>
                <c:pt idx="1654">
                  <c:v>3.5670600000000001</c:v>
                </c:pt>
                <c:pt idx="1655">
                  <c:v>3.5790000000000002</c:v>
                </c:pt>
                <c:pt idx="1656">
                  <c:v>3.5731099999999998</c:v>
                </c:pt>
                <c:pt idx="1657">
                  <c:v>3.5885600000000002</c:v>
                </c:pt>
                <c:pt idx="1658">
                  <c:v>3.5970900000000001</c:v>
                </c:pt>
                <c:pt idx="1659">
                  <c:v>3.6274899999999999</c:v>
                </c:pt>
                <c:pt idx="1660">
                  <c:v>3.6446000000000001</c:v>
                </c:pt>
                <c:pt idx="1661">
                  <c:v>3.65191</c:v>
                </c:pt>
                <c:pt idx="1662">
                  <c:v>3.6723699999999999</c:v>
                </c:pt>
                <c:pt idx="1663">
                  <c:v>3.69346</c:v>
                </c:pt>
                <c:pt idx="1664">
                  <c:v>3.7369599999999998</c:v>
                </c:pt>
                <c:pt idx="1665">
                  <c:v>3.7477200000000002</c:v>
                </c:pt>
                <c:pt idx="1666">
                  <c:v>3.7576200000000002</c:v>
                </c:pt>
                <c:pt idx="1667">
                  <c:v>3.7646600000000001</c:v>
                </c:pt>
                <c:pt idx="1668">
                  <c:v>3.7517499999999999</c:v>
                </c:pt>
                <c:pt idx="1669">
                  <c:v>3.7492800000000002</c:v>
                </c:pt>
                <c:pt idx="1670">
                  <c:v>3.7544400000000002</c:v>
                </c:pt>
                <c:pt idx="1671">
                  <c:v>3.8161900000000002</c:v>
                </c:pt>
                <c:pt idx="1672">
                  <c:v>3.82023</c:v>
                </c:pt>
                <c:pt idx="1673">
                  <c:v>3.8296999999999999</c:v>
                </c:pt>
                <c:pt idx="1674">
                  <c:v>3.8287300000000002</c:v>
                </c:pt>
                <c:pt idx="1675">
                  <c:v>3.8106</c:v>
                </c:pt>
                <c:pt idx="1676">
                  <c:v>3.8531900000000001</c:v>
                </c:pt>
                <c:pt idx="1677">
                  <c:v>3.8475000000000001</c:v>
                </c:pt>
                <c:pt idx="1678">
                  <c:v>3.8736999999999999</c:v>
                </c:pt>
                <c:pt idx="1679">
                  <c:v>3.8730699999999998</c:v>
                </c:pt>
                <c:pt idx="1680">
                  <c:v>3.8817900000000001</c:v>
                </c:pt>
                <c:pt idx="1681">
                  <c:v>3.8921199999999998</c:v>
                </c:pt>
                <c:pt idx="1682">
                  <c:v>3.9203600000000001</c:v>
                </c:pt>
                <c:pt idx="1683">
                  <c:v>3.9506899999999998</c:v>
                </c:pt>
                <c:pt idx="1684">
                  <c:v>3.9506700000000001</c:v>
                </c:pt>
                <c:pt idx="1685">
                  <c:v>3.9868999999999999</c:v>
                </c:pt>
                <c:pt idx="1686">
                  <c:v>4.04</c:v>
                </c:pt>
                <c:pt idx="1687">
                  <c:v>4.0065400000000002</c:v>
                </c:pt>
                <c:pt idx="1688">
                  <c:v>4.0028899999999998</c:v>
                </c:pt>
                <c:pt idx="1689">
                  <c:v>4.0191999999999997</c:v>
                </c:pt>
                <c:pt idx="1690">
                  <c:v>3.9911599999999998</c:v>
                </c:pt>
                <c:pt idx="1691">
                  <c:v>4.0145999999999997</c:v>
                </c:pt>
                <c:pt idx="1692">
                  <c:v>3.9819399999999998</c:v>
                </c:pt>
                <c:pt idx="1693">
                  <c:v>3.9534400000000001</c:v>
                </c:pt>
                <c:pt idx="1694">
                  <c:v>3.9554800000000001</c:v>
                </c:pt>
                <c:pt idx="1695">
                  <c:v>3.9930400000000001</c:v>
                </c:pt>
                <c:pt idx="1696">
                  <c:v>4.00631</c:v>
                </c:pt>
                <c:pt idx="1697">
                  <c:v>4.0740499999999997</c:v>
                </c:pt>
                <c:pt idx="1698">
                  <c:v>4.0267499999999998</c:v>
                </c:pt>
                <c:pt idx="1699">
                  <c:v>4.0360899999999997</c:v>
                </c:pt>
                <c:pt idx="1700">
                  <c:v>4.0439800000000004</c:v>
                </c:pt>
                <c:pt idx="1701">
                  <c:v>4.0170599999999999</c:v>
                </c:pt>
                <c:pt idx="1702">
                  <c:v>4.0239599999999998</c:v>
                </c:pt>
                <c:pt idx="1703">
                  <c:v>4.01471</c:v>
                </c:pt>
                <c:pt idx="1704">
                  <c:v>4.0114400000000003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4-4CA5-ACB5-BD002E1C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15136"/>
        <c:axId val="57078177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Sheet1!$A$1:$A$1705</c:f>
              <c:strCache>
                <c:ptCount val="1705"/>
                <c:pt idx="0">
                  <c:v>date_time</c:v>
                </c:pt>
                <c:pt idx="1">
                  <c:v>10/03/2011</c:v>
                </c:pt>
                <c:pt idx="2">
                  <c:v>18/03/2011</c:v>
                </c:pt>
                <c:pt idx="3">
                  <c:v>25/03/2011</c:v>
                </c:pt>
                <c:pt idx="4">
                  <c:v>31/03/2011</c:v>
                </c:pt>
                <c:pt idx="5">
                  <c:v>08/04/2011</c:v>
                </c:pt>
                <c:pt idx="6">
                  <c:v>15/04/2011</c:v>
                </c:pt>
                <c:pt idx="7">
                  <c:v>22/04/2011</c:v>
                </c:pt>
                <c:pt idx="8">
                  <c:v>29/04/2011</c:v>
                </c:pt>
                <c:pt idx="9">
                  <c:v>05/05/2011</c:v>
                </c:pt>
                <c:pt idx="10">
                  <c:v>13/05/2011</c:v>
                </c:pt>
                <c:pt idx="11">
                  <c:v>19/05/2011</c:v>
                </c:pt>
                <c:pt idx="12">
                  <c:v>27/05/2011</c:v>
                </c:pt>
                <c:pt idx="13">
                  <c:v>03/06/2011</c:v>
                </c:pt>
                <c:pt idx="14">
                  <c:v>10/06/2011</c:v>
                </c:pt>
                <c:pt idx="15">
                  <c:v>17/06/2011</c:v>
                </c:pt>
                <c:pt idx="16">
                  <c:v>24/06/2011</c:v>
                </c:pt>
                <c:pt idx="17">
                  <c:v>01/07/2011</c:v>
                </c:pt>
                <c:pt idx="18">
                  <c:v>07/07/2011</c:v>
                </c:pt>
                <c:pt idx="19">
                  <c:v>15/07/2011</c:v>
                </c:pt>
                <c:pt idx="20">
                  <c:v>22/07/2011</c:v>
                </c:pt>
                <c:pt idx="21">
                  <c:v>29/07/2011</c:v>
                </c:pt>
                <c:pt idx="22">
                  <c:v>05/08/2011</c:v>
                </c:pt>
                <c:pt idx="23">
                  <c:v>11/08/2011</c:v>
                </c:pt>
                <c:pt idx="24">
                  <c:v>18/08/2011</c:v>
                </c:pt>
                <c:pt idx="25">
                  <c:v>25/08/2011</c:v>
                </c:pt>
                <c:pt idx="26">
                  <c:v>05/09/2011</c:v>
                </c:pt>
                <c:pt idx="27">
                  <c:v>12/09/2011</c:v>
                </c:pt>
                <c:pt idx="28">
                  <c:v>19/09/2011</c:v>
                </c:pt>
                <c:pt idx="29">
                  <c:v>26/09/2011</c:v>
                </c:pt>
                <c:pt idx="30">
                  <c:v>03/10/2011</c:v>
                </c:pt>
                <c:pt idx="31">
                  <c:v>10/10/2011</c:v>
                </c:pt>
                <c:pt idx="32">
                  <c:v>17/10/2011</c:v>
                </c:pt>
                <c:pt idx="33">
                  <c:v>24/10/2011</c:v>
                </c:pt>
                <c:pt idx="34">
                  <c:v>31/10/2011</c:v>
                </c:pt>
                <c:pt idx="35">
                  <c:v>16/11/2011</c:v>
                </c:pt>
                <c:pt idx="36">
                  <c:v>22/11/2011</c:v>
                </c:pt>
                <c:pt idx="37">
                  <c:v>28/11/2011</c:v>
                </c:pt>
                <c:pt idx="38">
                  <c:v>05/12/2011</c:v>
                </c:pt>
                <c:pt idx="39">
                  <c:v>12/12/2011</c:v>
                </c:pt>
                <c:pt idx="40">
                  <c:v>19/12/2011</c:v>
                </c:pt>
                <c:pt idx="41">
                  <c:v>26/12/2011</c:v>
                </c:pt>
                <c:pt idx="42">
                  <c:v>02/01/2012</c:v>
                </c:pt>
                <c:pt idx="43">
                  <c:v>09/01/2012</c:v>
                </c:pt>
                <c:pt idx="44">
                  <c:v>17/01/2012</c:v>
                </c:pt>
                <c:pt idx="45">
                  <c:v>24/01/2012</c:v>
                </c:pt>
                <c:pt idx="46">
                  <c:v>31/01/2012</c:v>
                </c:pt>
                <c:pt idx="47">
                  <c:v>09/02/2012</c:v>
                </c:pt>
                <c:pt idx="48">
                  <c:v>16/02/2012</c:v>
                </c:pt>
                <c:pt idx="49">
                  <c:v>29/02/2012</c:v>
                </c:pt>
                <c:pt idx="50">
                  <c:v>08/03/2012</c:v>
                </c:pt>
                <c:pt idx="51">
                  <c:v>15/03/2012</c:v>
                </c:pt>
                <c:pt idx="52">
                  <c:v>22/03/2012</c:v>
                </c:pt>
                <c:pt idx="53">
                  <c:v>23/03/2012</c:v>
                </c:pt>
                <c:pt idx="54">
                  <c:v>24/03/2012</c:v>
                </c:pt>
                <c:pt idx="55">
                  <c:v>25/03/2012</c:v>
                </c:pt>
                <c:pt idx="56">
                  <c:v>26/03/2012</c:v>
                </c:pt>
                <c:pt idx="57">
                  <c:v>27/03/2012</c:v>
                </c:pt>
                <c:pt idx="58">
                  <c:v>28/03/2012</c:v>
                </c:pt>
                <c:pt idx="59">
                  <c:v>29/03/2012</c:v>
                </c:pt>
                <c:pt idx="60">
                  <c:v>30/03/2012</c:v>
                </c:pt>
                <c:pt idx="61">
                  <c:v>31/03/2012</c:v>
                </c:pt>
                <c:pt idx="62">
                  <c:v>01/04/2012</c:v>
                </c:pt>
                <c:pt idx="63">
                  <c:v>02/04/2012</c:v>
                </c:pt>
                <c:pt idx="64">
                  <c:v>03/04/2012</c:v>
                </c:pt>
                <c:pt idx="65">
                  <c:v>04/04/2012</c:v>
                </c:pt>
                <c:pt idx="66">
                  <c:v>05/04/2012</c:v>
                </c:pt>
                <c:pt idx="67">
                  <c:v>06/04/2012</c:v>
                </c:pt>
                <c:pt idx="68">
                  <c:v>07/04/2012</c:v>
                </c:pt>
                <c:pt idx="69">
                  <c:v>08/04/2012</c:v>
                </c:pt>
                <c:pt idx="70">
                  <c:v>09/04/2012</c:v>
                </c:pt>
                <c:pt idx="71">
                  <c:v>10/04/2012</c:v>
                </c:pt>
                <c:pt idx="72">
                  <c:v>11/04/2012</c:v>
                </c:pt>
                <c:pt idx="73">
                  <c:v>12/04/2012</c:v>
                </c:pt>
                <c:pt idx="74">
                  <c:v>13/04/2012</c:v>
                </c:pt>
                <c:pt idx="75">
                  <c:v>14/04/2012</c:v>
                </c:pt>
                <c:pt idx="76">
                  <c:v>15/04/2012</c:v>
                </c:pt>
                <c:pt idx="77">
                  <c:v>16/04/2012</c:v>
                </c:pt>
                <c:pt idx="78">
                  <c:v>17/04/2012</c:v>
                </c:pt>
                <c:pt idx="79">
                  <c:v>18/04/2012</c:v>
                </c:pt>
                <c:pt idx="80">
                  <c:v>19/04/2012</c:v>
                </c:pt>
                <c:pt idx="81">
                  <c:v>20/04/2012</c:v>
                </c:pt>
                <c:pt idx="82">
                  <c:v>21/04/2012</c:v>
                </c:pt>
                <c:pt idx="83">
                  <c:v>22/04/2012</c:v>
                </c:pt>
                <c:pt idx="84">
                  <c:v>23/04/2012</c:v>
                </c:pt>
                <c:pt idx="85">
                  <c:v>24/04/2012</c:v>
                </c:pt>
                <c:pt idx="86">
                  <c:v>25/04/2012</c:v>
                </c:pt>
                <c:pt idx="87">
                  <c:v>26/04/2012</c:v>
                </c:pt>
                <c:pt idx="88">
                  <c:v>27/04/2012</c:v>
                </c:pt>
                <c:pt idx="89">
                  <c:v>28/04/2012</c:v>
                </c:pt>
                <c:pt idx="90">
                  <c:v>29/04/2012</c:v>
                </c:pt>
                <c:pt idx="91">
                  <c:v>30/04/2012</c:v>
                </c:pt>
                <c:pt idx="92">
                  <c:v>01/05/2012</c:v>
                </c:pt>
                <c:pt idx="93">
                  <c:v>02/05/2012</c:v>
                </c:pt>
                <c:pt idx="94">
                  <c:v>03/05/2012</c:v>
                </c:pt>
                <c:pt idx="95">
                  <c:v>04/05/2012</c:v>
                </c:pt>
                <c:pt idx="96">
                  <c:v>05/05/2012</c:v>
                </c:pt>
                <c:pt idx="97">
                  <c:v>06/05/2012</c:v>
                </c:pt>
                <c:pt idx="98">
                  <c:v>07/05/2012</c:v>
                </c:pt>
                <c:pt idx="99">
                  <c:v>08/05/2012</c:v>
                </c:pt>
                <c:pt idx="100">
                  <c:v>09/05/2012</c:v>
                </c:pt>
                <c:pt idx="101">
                  <c:v>10/05/2012</c:v>
                </c:pt>
                <c:pt idx="102">
                  <c:v>11/05/2012</c:v>
                </c:pt>
                <c:pt idx="103">
                  <c:v>12/05/2012</c:v>
                </c:pt>
                <c:pt idx="104">
                  <c:v>13/05/2012</c:v>
                </c:pt>
                <c:pt idx="105">
                  <c:v>14/05/2012</c:v>
                </c:pt>
                <c:pt idx="106">
                  <c:v>15/05/2012</c:v>
                </c:pt>
                <c:pt idx="107">
                  <c:v>16/05/2012</c:v>
                </c:pt>
                <c:pt idx="108">
                  <c:v>17/05/2012</c:v>
                </c:pt>
                <c:pt idx="109">
                  <c:v>18/05/2012</c:v>
                </c:pt>
                <c:pt idx="110">
                  <c:v>19/05/2012</c:v>
                </c:pt>
                <c:pt idx="111">
                  <c:v>20/05/2012</c:v>
                </c:pt>
                <c:pt idx="112">
                  <c:v>21/05/2012</c:v>
                </c:pt>
                <c:pt idx="113">
                  <c:v>22/05/2012</c:v>
                </c:pt>
                <c:pt idx="114">
                  <c:v>23/05/2012</c:v>
                </c:pt>
                <c:pt idx="115">
                  <c:v>24/05/2012</c:v>
                </c:pt>
                <c:pt idx="116">
                  <c:v>25/05/2012</c:v>
                </c:pt>
                <c:pt idx="117">
                  <c:v>26/05/2012</c:v>
                </c:pt>
                <c:pt idx="118">
                  <c:v>27/05/2012</c:v>
                </c:pt>
                <c:pt idx="119">
                  <c:v>28/05/2012</c:v>
                </c:pt>
                <c:pt idx="120">
                  <c:v>29/05/2012</c:v>
                </c:pt>
                <c:pt idx="121">
                  <c:v>30/05/2012</c:v>
                </c:pt>
                <c:pt idx="122">
                  <c:v>31/05/2012</c:v>
                </c:pt>
                <c:pt idx="123">
                  <c:v>01/06/2012</c:v>
                </c:pt>
                <c:pt idx="124">
                  <c:v>02/06/2012</c:v>
                </c:pt>
                <c:pt idx="125">
                  <c:v>03/06/2012</c:v>
                </c:pt>
                <c:pt idx="126">
                  <c:v>04/06/2012</c:v>
                </c:pt>
                <c:pt idx="127">
                  <c:v>05/06/2012</c:v>
                </c:pt>
                <c:pt idx="128">
                  <c:v>06/06/2012</c:v>
                </c:pt>
                <c:pt idx="129">
                  <c:v>07/06/2012</c:v>
                </c:pt>
                <c:pt idx="130">
                  <c:v>08/06/2012</c:v>
                </c:pt>
                <c:pt idx="131">
                  <c:v>09/06/2012</c:v>
                </c:pt>
                <c:pt idx="132">
                  <c:v>10/06/2012</c:v>
                </c:pt>
                <c:pt idx="133">
                  <c:v>11/06/2012</c:v>
                </c:pt>
                <c:pt idx="134">
                  <c:v>12/06/2012</c:v>
                </c:pt>
                <c:pt idx="135">
                  <c:v>13/06/2012</c:v>
                </c:pt>
                <c:pt idx="136">
                  <c:v>14/06/2012</c:v>
                </c:pt>
                <c:pt idx="137">
                  <c:v>15/06/2012</c:v>
                </c:pt>
                <c:pt idx="138">
                  <c:v>16/06/2012</c:v>
                </c:pt>
                <c:pt idx="139">
                  <c:v>17/06/2012</c:v>
                </c:pt>
                <c:pt idx="140">
                  <c:v>18/06/2012</c:v>
                </c:pt>
                <c:pt idx="141">
                  <c:v>19/06/2012</c:v>
                </c:pt>
                <c:pt idx="142">
                  <c:v>20/06/2012</c:v>
                </c:pt>
                <c:pt idx="143">
                  <c:v>21/06/2012</c:v>
                </c:pt>
                <c:pt idx="144">
                  <c:v>22/06/2012</c:v>
                </c:pt>
                <c:pt idx="145">
                  <c:v>23/06/2012</c:v>
                </c:pt>
                <c:pt idx="146">
                  <c:v>24/06/2012</c:v>
                </c:pt>
                <c:pt idx="147">
                  <c:v>25/06/2012</c:v>
                </c:pt>
                <c:pt idx="148">
                  <c:v>26/06/2012</c:v>
                </c:pt>
                <c:pt idx="149">
                  <c:v>27/06/2012</c:v>
                </c:pt>
                <c:pt idx="150">
                  <c:v>28/06/2012</c:v>
                </c:pt>
                <c:pt idx="151">
                  <c:v>29/06/2012</c:v>
                </c:pt>
                <c:pt idx="152">
                  <c:v>30/06/2012</c:v>
                </c:pt>
                <c:pt idx="153">
                  <c:v>01/07/2012</c:v>
                </c:pt>
                <c:pt idx="154">
                  <c:v>02/07/2012</c:v>
                </c:pt>
                <c:pt idx="155">
                  <c:v>03/07/2012</c:v>
                </c:pt>
                <c:pt idx="156">
                  <c:v>04/07/2012</c:v>
                </c:pt>
                <c:pt idx="157">
                  <c:v>05/07/2012</c:v>
                </c:pt>
                <c:pt idx="158">
                  <c:v>06/07/2012</c:v>
                </c:pt>
                <c:pt idx="159">
                  <c:v>07/07/2012</c:v>
                </c:pt>
                <c:pt idx="160">
                  <c:v>08/07/2012</c:v>
                </c:pt>
                <c:pt idx="161">
                  <c:v>09/07/2012</c:v>
                </c:pt>
                <c:pt idx="162">
                  <c:v>10/07/2012</c:v>
                </c:pt>
                <c:pt idx="163">
                  <c:v>11/07/2012</c:v>
                </c:pt>
                <c:pt idx="164">
                  <c:v>12/07/2012</c:v>
                </c:pt>
                <c:pt idx="165">
                  <c:v>13/07/2012</c:v>
                </c:pt>
                <c:pt idx="166">
                  <c:v>14/07/2012</c:v>
                </c:pt>
                <c:pt idx="167">
                  <c:v>15/07/2012</c:v>
                </c:pt>
                <c:pt idx="168">
                  <c:v>16/07/2012</c:v>
                </c:pt>
                <c:pt idx="169">
                  <c:v>17/07/2012</c:v>
                </c:pt>
                <c:pt idx="170">
                  <c:v>18/07/2012</c:v>
                </c:pt>
                <c:pt idx="171">
                  <c:v>19/07/2012</c:v>
                </c:pt>
                <c:pt idx="172">
                  <c:v>20/07/2012</c:v>
                </c:pt>
                <c:pt idx="173">
                  <c:v>21/07/2012</c:v>
                </c:pt>
                <c:pt idx="174">
                  <c:v>22/07/2012</c:v>
                </c:pt>
                <c:pt idx="175">
                  <c:v>23/07/2012</c:v>
                </c:pt>
                <c:pt idx="176">
                  <c:v>24/07/2012</c:v>
                </c:pt>
                <c:pt idx="177">
                  <c:v>25/07/2012</c:v>
                </c:pt>
                <c:pt idx="178">
                  <c:v>26/07/2012</c:v>
                </c:pt>
                <c:pt idx="179">
                  <c:v>27/07/2012</c:v>
                </c:pt>
                <c:pt idx="180">
                  <c:v>28/07/2012</c:v>
                </c:pt>
                <c:pt idx="181">
                  <c:v>29/07/2012</c:v>
                </c:pt>
                <c:pt idx="182">
                  <c:v>30/07/2012</c:v>
                </c:pt>
                <c:pt idx="183">
                  <c:v>31/07/2012</c:v>
                </c:pt>
                <c:pt idx="184">
                  <c:v>01/08/2012</c:v>
                </c:pt>
                <c:pt idx="185">
                  <c:v>02/08/2012</c:v>
                </c:pt>
                <c:pt idx="186">
                  <c:v>03/08/2012</c:v>
                </c:pt>
                <c:pt idx="187">
                  <c:v>04/08/2012</c:v>
                </c:pt>
                <c:pt idx="188">
                  <c:v>05/08/2012</c:v>
                </c:pt>
                <c:pt idx="189">
                  <c:v>06/08/2012</c:v>
                </c:pt>
                <c:pt idx="190">
                  <c:v>07/08/2012</c:v>
                </c:pt>
                <c:pt idx="191">
                  <c:v>08/08/2012</c:v>
                </c:pt>
                <c:pt idx="192">
                  <c:v>09/08/2012</c:v>
                </c:pt>
                <c:pt idx="193">
                  <c:v>10/08/2012</c:v>
                </c:pt>
                <c:pt idx="194">
                  <c:v>11/08/2012</c:v>
                </c:pt>
                <c:pt idx="195">
                  <c:v>12/08/2012</c:v>
                </c:pt>
                <c:pt idx="196">
                  <c:v>13/08/2012</c:v>
                </c:pt>
                <c:pt idx="197">
                  <c:v>14/08/2012</c:v>
                </c:pt>
                <c:pt idx="198">
                  <c:v>15/08/2012</c:v>
                </c:pt>
                <c:pt idx="199">
                  <c:v>16/08/2012</c:v>
                </c:pt>
                <c:pt idx="200">
                  <c:v>17/08/2012</c:v>
                </c:pt>
                <c:pt idx="201">
                  <c:v>18/08/2012</c:v>
                </c:pt>
                <c:pt idx="202">
                  <c:v>19/08/2012</c:v>
                </c:pt>
                <c:pt idx="203">
                  <c:v>20/08/2012</c:v>
                </c:pt>
                <c:pt idx="204">
                  <c:v>21/08/2012</c:v>
                </c:pt>
                <c:pt idx="205">
                  <c:v>22/08/2012</c:v>
                </c:pt>
                <c:pt idx="206">
                  <c:v>23/08/2012</c:v>
                </c:pt>
                <c:pt idx="207">
                  <c:v>24/08/2012</c:v>
                </c:pt>
                <c:pt idx="208">
                  <c:v>25/08/2012</c:v>
                </c:pt>
                <c:pt idx="209">
                  <c:v>26/08/2012</c:v>
                </c:pt>
                <c:pt idx="210">
                  <c:v>27/08/2012</c:v>
                </c:pt>
                <c:pt idx="211">
                  <c:v>28/08/2012</c:v>
                </c:pt>
                <c:pt idx="212">
                  <c:v>29/08/2012</c:v>
                </c:pt>
                <c:pt idx="213">
                  <c:v>30/08/2012</c:v>
                </c:pt>
                <c:pt idx="214">
                  <c:v>31/08/2012</c:v>
                </c:pt>
                <c:pt idx="215">
                  <c:v>01/09/2012</c:v>
                </c:pt>
                <c:pt idx="216">
                  <c:v>02/09/2012</c:v>
                </c:pt>
                <c:pt idx="217">
                  <c:v>03/09/2012</c:v>
                </c:pt>
                <c:pt idx="218">
                  <c:v>04/09/2012</c:v>
                </c:pt>
                <c:pt idx="219">
                  <c:v>05/09/2012</c:v>
                </c:pt>
                <c:pt idx="220">
                  <c:v>06/09/2012</c:v>
                </c:pt>
                <c:pt idx="221">
                  <c:v>07/09/2012</c:v>
                </c:pt>
                <c:pt idx="222">
                  <c:v>08/09/2012</c:v>
                </c:pt>
                <c:pt idx="223">
                  <c:v>09/09/2012</c:v>
                </c:pt>
                <c:pt idx="224">
                  <c:v>10/09/2012</c:v>
                </c:pt>
                <c:pt idx="225">
                  <c:v>11/09/2012</c:v>
                </c:pt>
                <c:pt idx="226">
                  <c:v>12/09/2012</c:v>
                </c:pt>
                <c:pt idx="227">
                  <c:v>13/09/2012</c:v>
                </c:pt>
                <c:pt idx="228">
                  <c:v>14/09/2012</c:v>
                </c:pt>
                <c:pt idx="229">
                  <c:v>15/09/2012</c:v>
                </c:pt>
                <c:pt idx="230">
                  <c:v>16/09/2012</c:v>
                </c:pt>
                <c:pt idx="231">
                  <c:v>17/09/2012</c:v>
                </c:pt>
                <c:pt idx="232">
                  <c:v>18/09/2012</c:v>
                </c:pt>
                <c:pt idx="233">
                  <c:v>19/09/2012</c:v>
                </c:pt>
                <c:pt idx="234">
                  <c:v>20/09/2012</c:v>
                </c:pt>
                <c:pt idx="235">
                  <c:v>21/09/2012</c:v>
                </c:pt>
                <c:pt idx="236">
                  <c:v>22/09/2012</c:v>
                </c:pt>
                <c:pt idx="237">
                  <c:v>23/09/2012</c:v>
                </c:pt>
                <c:pt idx="238">
                  <c:v>24/09/2012</c:v>
                </c:pt>
                <c:pt idx="239">
                  <c:v>25/09/2012</c:v>
                </c:pt>
                <c:pt idx="240">
                  <c:v>26/09/2012</c:v>
                </c:pt>
                <c:pt idx="241">
                  <c:v>27/09/2012</c:v>
                </c:pt>
                <c:pt idx="242">
                  <c:v>28/09/2012</c:v>
                </c:pt>
                <c:pt idx="243">
                  <c:v>29/09/2012</c:v>
                </c:pt>
                <c:pt idx="244">
                  <c:v>30/09/2012</c:v>
                </c:pt>
                <c:pt idx="245">
                  <c:v>01/10/2012</c:v>
                </c:pt>
                <c:pt idx="246">
                  <c:v>02/10/2012</c:v>
                </c:pt>
                <c:pt idx="247">
                  <c:v>03/10/2012</c:v>
                </c:pt>
                <c:pt idx="248">
                  <c:v>04/10/2012</c:v>
                </c:pt>
                <c:pt idx="249">
                  <c:v>05/10/2012</c:v>
                </c:pt>
                <c:pt idx="250">
                  <c:v>06/10/2012</c:v>
                </c:pt>
                <c:pt idx="251">
                  <c:v>07/10/2012</c:v>
                </c:pt>
                <c:pt idx="252">
                  <c:v>08/10/2012</c:v>
                </c:pt>
                <c:pt idx="253">
                  <c:v>09/10/2012</c:v>
                </c:pt>
                <c:pt idx="254">
                  <c:v>10/10/2012</c:v>
                </c:pt>
                <c:pt idx="255">
                  <c:v>11/10/2012</c:v>
                </c:pt>
                <c:pt idx="256">
                  <c:v>12/10/2012</c:v>
                </c:pt>
                <c:pt idx="257">
                  <c:v>13/10/2012</c:v>
                </c:pt>
                <c:pt idx="258">
                  <c:v>14/10/2012</c:v>
                </c:pt>
                <c:pt idx="259">
                  <c:v>15/10/2012</c:v>
                </c:pt>
                <c:pt idx="260">
                  <c:v>16/10/2012</c:v>
                </c:pt>
                <c:pt idx="261">
                  <c:v>17/10/2012</c:v>
                </c:pt>
                <c:pt idx="262">
                  <c:v>18/10/2012</c:v>
                </c:pt>
                <c:pt idx="263">
                  <c:v>19/10/2012</c:v>
                </c:pt>
                <c:pt idx="264">
                  <c:v>20/10/2012</c:v>
                </c:pt>
                <c:pt idx="265">
                  <c:v>21/10/2012</c:v>
                </c:pt>
                <c:pt idx="266">
                  <c:v>22/10/2012</c:v>
                </c:pt>
                <c:pt idx="267">
                  <c:v>23/10/2012</c:v>
                </c:pt>
                <c:pt idx="268">
                  <c:v>24/10/2012</c:v>
                </c:pt>
                <c:pt idx="269">
                  <c:v>25/10/2012</c:v>
                </c:pt>
                <c:pt idx="270">
                  <c:v>26/10/2012</c:v>
                </c:pt>
                <c:pt idx="271">
                  <c:v>27/10/2012</c:v>
                </c:pt>
                <c:pt idx="272">
                  <c:v>28/10/2012</c:v>
                </c:pt>
                <c:pt idx="273">
                  <c:v>29/10/2012</c:v>
                </c:pt>
                <c:pt idx="274">
                  <c:v>30/10/2012</c:v>
                </c:pt>
                <c:pt idx="275">
                  <c:v>31/10/2012</c:v>
                </c:pt>
                <c:pt idx="276">
                  <c:v>01/11/2012</c:v>
                </c:pt>
                <c:pt idx="277">
                  <c:v>02/11/2012</c:v>
                </c:pt>
                <c:pt idx="278">
                  <c:v>03/11/2012</c:v>
                </c:pt>
                <c:pt idx="279">
                  <c:v>04/11/2012</c:v>
                </c:pt>
                <c:pt idx="280">
                  <c:v>05/11/2012</c:v>
                </c:pt>
                <c:pt idx="281">
                  <c:v>06/11/2012</c:v>
                </c:pt>
                <c:pt idx="282">
                  <c:v>07/11/2012</c:v>
                </c:pt>
                <c:pt idx="283">
                  <c:v>08/11/2012</c:v>
                </c:pt>
                <c:pt idx="284">
                  <c:v>09/11/2012</c:v>
                </c:pt>
                <c:pt idx="285">
                  <c:v>10/11/2012</c:v>
                </c:pt>
                <c:pt idx="286">
                  <c:v>11/11/2012</c:v>
                </c:pt>
                <c:pt idx="287">
                  <c:v>12/11/2012</c:v>
                </c:pt>
                <c:pt idx="288">
                  <c:v>13/11/2012</c:v>
                </c:pt>
                <c:pt idx="289">
                  <c:v>14/11/2012</c:v>
                </c:pt>
                <c:pt idx="290">
                  <c:v>15/11/2012</c:v>
                </c:pt>
                <c:pt idx="291">
                  <c:v>16/11/2012</c:v>
                </c:pt>
                <c:pt idx="292">
                  <c:v>17/11/2012</c:v>
                </c:pt>
                <c:pt idx="293">
                  <c:v>18/11/2012</c:v>
                </c:pt>
                <c:pt idx="294">
                  <c:v>19/11/2012</c:v>
                </c:pt>
                <c:pt idx="295">
                  <c:v>20/11/2012</c:v>
                </c:pt>
                <c:pt idx="296">
                  <c:v>21/11/2012</c:v>
                </c:pt>
                <c:pt idx="297">
                  <c:v>22/11/2012</c:v>
                </c:pt>
                <c:pt idx="298">
                  <c:v>23/11/2012</c:v>
                </c:pt>
                <c:pt idx="299">
                  <c:v>24/11/2012</c:v>
                </c:pt>
                <c:pt idx="300">
                  <c:v>25/11/2012</c:v>
                </c:pt>
                <c:pt idx="301">
                  <c:v>26/11/2012</c:v>
                </c:pt>
                <c:pt idx="302">
                  <c:v>27/11/2012</c:v>
                </c:pt>
                <c:pt idx="303">
                  <c:v>28/11/2012</c:v>
                </c:pt>
                <c:pt idx="304">
                  <c:v>29/11/2012</c:v>
                </c:pt>
                <c:pt idx="305">
                  <c:v>30/11/2012</c:v>
                </c:pt>
                <c:pt idx="306">
                  <c:v>01/12/2012</c:v>
                </c:pt>
                <c:pt idx="307">
                  <c:v>02/12/2012</c:v>
                </c:pt>
                <c:pt idx="308">
                  <c:v>03/12/2012</c:v>
                </c:pt>
                <c:pt idx="309">
                  <c:v>04/12/2012</c:v>
                </c:pt>
                <c:pt idx="310">
                  <c:v>05/12/2012</c:v>
                </c:pt>
                <c:pt idx="311">
                  <c:v>06/12/2012</c:v>
                </c:pt>
                <c:pt idx="312">
                  <c:v>07/12/2012</c:v>
                </c:pt>
                <c:pt idx="313">
                  <c:v>08/12/2012</c:v>
                </c:pt>
                <c:pt idx="314">
                  <c:v>09/12/2012</c:v>
                </c:pt>
                <c:pt idx="315">
                  <c:v>10/12/2012</c:v>
                </c:pt>
                <c:pt idx="316">
                  <c:v>11/12/2012</c:v>
                </c:pt>
                <c:pt idx="317">
                  <c:v>12/12/2012</c:v>
                </c:pt>
                <c:pt idx="318">
                  <c:v>13/12/2012</c:v>
                </c:pt>
                <c:pt idx="319">
                  <c:v>14/12/2012</c:v>
                </c:pt>
                <c:pt idx="320">
                  <c:v>15/12/2012</c:v>
                </c:pt>
                <c:pt idx="321">
                  <c:v>16/12/2012</c:v>
                </c:pt>
                <c:pt idx="322">
                  <c:v>17/12/2012</c:v>
                </c:pt>
                <c:pt idx="323">
                  <c:v>18/12/2012</c:v>
                </c:pt>
                <c:pt idx="324">
                  <c:v>19/12/2012</c:v>
                </c:pt>
                <c:pt idx="325">
                  <c:v>20/12/2012</c:v>
                </c:pt>
                <c:pt idx="326">
                  <c:v>21/12/2012</c:v>
                </c:pt>
                <c:pt idx="327">
                  <c:v>22/12/2012</c:v>
                </c:pt>
                <c:pt idx="328">
                  <c:v>23/12/2012</c:v>
                </c:pt>
                <c:pt idx="329">
                  <c:v>24/12/2012</c:v>
                </c:pt>
                <c:pt idx="330">
                  <c:v>25/12/2012</c:v>
                </c:pt>
                <c:pt idx="331">
                  <c:v>26/12/2012</c:v>
                </c:pt>
                <c:pt idx="332">
                  <c:v>27/12/2012</c:v>
                </c:pt>
                <c:pt idx="333">
                  <c:v>28/12/2012</c:v>
                </c:pt>
                <c:pt idx="334">
                  <c:v>29/12/2012</c:v>
                </c:pt>
                <c:pt idx="335">
                  <c:v>30/12/2012</c:v>
                </c:pt>
                <c:pt idx="336">
                  <c:v>31/12/2012</c:v>
                </c:pt>
                <c:pt idx="337">
                  <c:v>01/01/2013</c:v>
                </c:pt>
                <c:pt idx="338">
                  <c:v>02/01/2013</c:v>
                </c:pt>
                <c:pt idx="339">
                  <c:v>03/01/2013</c:v>
                </c:pt>
                <c:pt idx="340">
                  <c:v>04/01/2013</c:v>
                </c:pt>
                <c:pt idx="341">
                  <c:v>05/01/2013</c:v>
                </c:pt>
                <c:pt idx="342">
                  <c:v>06/01/2013</c:v>
                </c:pt>
                <c:pt idx="343">
                  <c:v>07/01/2013</c:v>
                </c:pt>
                <c:pt idx="344">
                  <c:v>08/01/2013</c:v>
                </c:pt>
                <c:pt idx="345">
                  <c:v>09/01/2013</c:v>
                </c:pt>
                <c:pt idx="346">
                  <c:v>10/01/2013</c:v>
                </c:pt>
                <c:pt idx="347">
                  <c:v>11/01/2013</c:v>
                </c:pt>
                <c:pt idx="348">
                  <c:v>12/01/2013</c:v>
                </c:pt>
                <c:pt idx="349">
                  <c:v>13/01/2013</c:v>
                </c:pt>
                <c:pt idx="350">
                  <c:v>14/01/2013</c:v>
                </c:pt>
                <c:pt idx="351">
                  <c:v>15/01/2013</c:v>
                </c:pt>
                <c:pt idx="352">
                  <c:v>16/01/2013</c:v>
                </c:pt>
                <c:pt idx="353">
                  <c:v>17/01/2013</c:v>
                </c:pt>
                <c:pt idx="354">
                  <c:v>18/01/2013</c:v>
                </c:pt>
                <c:pt idx="355">
                  <c:v>19/01/2013</c:v>
                </c:pt>
                <c:pt idx="356">
                  <c:v>20/01/2013</c:v>
                </c:pt>
                <c:pt idx="357">
                  <c:v>21/01/2013</c:v>
                </c:pt>
                <c:pt idx="358">
                  <c:v>22/01/2013</c:v>
                </c:pt>
                <c:pt idx="359">
                  <c:v>23/01/2013</c:v>
                </c:pt>
                <c:pt idx="360">
                  <c:v>24/01/2013</c:v>
                </c:pt>
                <c:pt idx="361">
                  <c:v>25/01/2013</c:v>
                </c:pt>
                <c:pt idx="362">
                  <c:v>26/01/2013</c:v>
                </c:pt>
                <c:pt idx="363">
                  <c:v>27/01/2013</c:v>
                </c:pt>
                <c:pt idx="364">
                  <c:v>28/01/2013</c:v>
                </c:pt>
                <c:pt idx="365">
                  <c:v>29/01/2013</c:v>
                </c:pt>
                <c:pt idx="366">
                  <c:v>30/01/2013</c:v>
                </c:pt>
                <c:pt idx="367">
                  <c:v>31/01/2013</c:v>
                </c:pt>
                <c:pt idx="368">
                  <c:v>01/02/2013</c:v>
                </c:pt>
                <c:pt idx="369">
                  <c:v>02/02/2013</c:v>
                </c:pt>
                <c:pt idx="370">
                  <c:v>03/02/2013</c:v>
                </c:pt>
                <c:pt idx="371">
                  <c:v>04/02/2013</c:v>
                </c:pt>
                <c:pt idx="372">
                  <c:v>05/02/2013</c:v>
                </c:pt>
                <c:pt idx="373">
                  <c:v>06/02/2013</c:v>
                </c:pt>
                <c:pt idx="374">
                  <c:v>07/02/2013</c:v>
                </c:pt>
                <c:pt idx="375">
                  <c:v>08/02/2013</c:v>
                </c:pt>
                <c:pt idx="376">
                  <c:v>09/02/2013</c:v>
                </c:pt>
                <c:pt idx="377">
                  <c:v>10/02/2013</c:v>
                </c:pt>
                <c:pt idx="378">
                  <c:v>11/02/2013</c:v>
                </c:pt>
                <c:pt idx="379">
                  <c:v>12/02/2013</c:v>
                </c:pt>
                <c:pt idx="380">
                  <c:v>13/02/2013</c:v>
                </c:pt>
                <c:pt idx="381">
                  <c:v>14/02/2013</c:v>
                </c:pt>
                <c:pt idx="382">
                  <c:v>15/02/2013</c:v>
                </c:pt>
                <c:pt idx="383">
                  <c:v>16/02/2013</c:v>
                </c:pt>
                <c:pt idx="384">
                  <c:v>17/02/2013</c:v>
                </c:pt>
                <c:pt idx="385">
                  <c:v>18/02/2013</c:v>
                </c:pt>
                <c:pt idx="386">
                  <c:v>19/02/2013</c:v>
                </c:pt>
                <c:pt idx="387">
                  <c:v>20/02/2013</c:v>
                </c:pt>
                <c:pt idx="388">
                  <c:v>21/02/2013</c:v>
                </c:pt>
                <c:pt idx="389">
                  <c:v>22/02/2013</c:v>
                </c:pt>
                <c:pt idx="390">
                  <c:v>23/02/2013</c:v>
                </c:pt>
                <c:pt idx="391">
                  <c:v>24/02/2013</c:v>
                </c:pt>
                <c:pt idx="392">
                  <c:v>25/02/2013</c:v>
                </c:pt>
                <c:pt idx="393">
                  <c:v>26/02/2013</c:v>
                </c:pt>
                <c:pt idx="394">
                  <c:v>27/02/2013</c:v>
                </c:pt>
                <c:pt idx="395">
                  <c:v>28/02/2013</c:v>
                </c:pt>
                <c:pt idx="396">
                  <c:v>01/03/2013</c:v>
                </c:pt>
                <c:pt idx="397">
                  <c:v>02/03/2013</c:v>
                </c:pt>
                <c:pt idx="398">
                  <c:v>03/03/2013</c:v>
                </c:pt>
                <c:pt idx="399">
                  <c:v>04/03/2013</c:v>
                </c:pt>
                <c:pt idx="400">
                  <c:v>05/03/2013</c:v>
                </c:pt>
                <c:pt idx="401">
                  <c:v>06/03/2013</c:v>
                </c:pt>
                <c:pt idx="402">
                  <c:v>07/03/2013</c:v>
                </c:pt>
                <c:pt idx="403">
                  <c:v>08/03/2013</c:v>
                </c:pt>
                <c:pt idx="404">
                  <c:v>09/03/2013</c:v>
                </c:pt>
                <c:pt idx="405">
                  <c:v>10/03/2013</c:v>
                </c:pt>
                <c:pt idx="406">
                  <c:v>11/03/2013</c:v>
                </c:pt>
                <c:pt idx="407">
                  <c:v>12/03/2013</c:v>
                </c:pt>
                <c:pt idx="408">
                  <c:v>13/03/2013</c:v>
                </c:pt>
                <c:pt idx="409">
                  <c:v>14/03/2013</c:v>
                </c:pt>
                <c:pt idx="410">
                  <c:v>15/03/2013</c:v>
                </c:pt>
                <c:pt idx="411">
                  <c:v>16/03/2013</c:v>
                </c:pt>
                <c:pt idx="412">
                  <c:v>17/03/2013</c:v>
                </c:pt>
                <c:pt idx="413">
                  <c:v>18/03/2013</c:v>
                </c:pt>
                <c:pt idx="414">
                  <c:v>19/03/2013</c:v>
                </c:pt>
                <c:pt idx="415">
                  <c:v>20/03/2013</c:v>
                </c:pt>
                <c:pt idx="416">
                  <c:v>21/03/2013</c:v>
                </c:pt>
                <c:pt idx="417">
                  <c:v>22/03/2013</c:v>
                </c:pt>
                <c:pt idx="418">
                  <c:v>23/03/2013</c:v>
                </c:pt>
                <c:pt idx="419">
                  <c:v>24/03/2013</c:v>
                </c:pt>
                <c:pt idx="420">
                  <c:v>25/03/2013</c:v>
                </c:pt>
                <c:pt idx="421">
                  <c:v>26/03/2013</c:v>
                </c:pt>
                <c:pt idx="422">
                  <c:v>27/03/2013</c:v>
                </c:pt>
                <c:pt idx="423">
                  <c:v>28/03/2013</c:v>
                </c:pt>
                <c:pt idx="424">
                  <c:v>29/03/2013</c:v>
                </c:pt>
                <c:pt idx="425">
                  <c:v>30/03/2013</c:v>
                </c:pt>
                <c:pt idx="426">
                  <c:v>31/03/2013</c:v>
                </c:pt>
                <c:pt idx="427">
                  <c:v>01/04/2013</c:v>
                </c:pt>
                <c:pt idx="428">
                  <c:v>02/04/2013</c:v>
                </c:pt>
                <c:pt idx="429">
                  <c:v>03/04/2013</c:v>
                </c:pt>
                <c:pt idx="430">
                  <c:v>04/04/2013</c:v>
                </c:pt>
                <c:pt idx="431">
                  <c:v>05/04/2013</c:v>
                </c:pt>
                <c:pt idx="432">
                  <c:v>06/04/2013</c:v>
                </c:pt>
                <c:pt idx="433">
                  <c:v>07/04/2013</c:v>
                </c:pt>
                <c:pt idx="434">
                  <c:v>08/04/2013</c:v>
                </c:pt>
                <c:pt idx="435">
                  <c:v>09/04/2013</c:v>
                </c:pt>
                <c:pt idx="436">
                  <c:v>10/04/2013</c:v>
                </c:pt>
                <c:pt idx="437">
                  <c:v>11/04/2013</c:v>
                </c:pt>
                <c:pt idx="438">
                  <c:v>12/04/2013</c:v>
                </c:pt>
                <c:pt idx="439">
                  <c:v>13/04/2013</c:v>
                </c:pt>
                <c:pt idx="440">
                  <c:v>14/04/2013</c:v>
                </c:pt>
                <c:pt idx="441">
                  <c:v>15/04/2013</c:v>
                </c:pt>
                <c:pt idx="442">
                  <c:v>16/04/2013</c:v>
                </c:pt>
                <c:pt idx="443">
                  <c:v>17/04/2013</c:v>
                </c:pt>
                <c:pt idx="444">
                  <c:v>18/04/2013</c:v>
                </c:pt>
                <c:pt idx="445">
                  <c:v>19/04/2013</c:v>
                </c:pt>
                <c:pt idx="446">
                  <c:v>20/04/2013</c:v>
                </c:pt>
                <c:pt idx="447">
                  <c:v>21/04/2013</c:v>
                </c:pt>
                <c:pt idx="448">
                  <c:v>22/04/2013</c:v>
                </c:pt>
                <c:pt idx="449">
                  <c:v>23/04/2013</c:v>
                </c:pt>
                <c:pt idx="450">
                  <c:v>24/04/2013</c:v>
                </c:pt>
                <c:pt idx="451">
                  <c:v>25/04/2013</c:v>
                </c:pt>
                <c:pt idx="452">
                  <c:v>26/04/2013</c:v>
                </c:pt>
                <c:pt idx="453">
                  <c:v>27/04/2013</c:v>
                </c:pt>
                <c:pt idx="454">
                  <c:v>28/04/2013</c:v>
                </c:pt>
                <c:pt idx="455">
                  <c:v>29/04/2013</c:v>
                </c:pt>
                <c:pt idx="456">
                  <c:v>30/04/2013</c:v>
                </c:pt>
                <c:pt idx="457">
                  <c:v>01/05/2013</c:v>
                </c:pt>
                <c:pt idx="458">
                  <c:v>02/05/2013</c:v>
                </c:pt>
                <c:pt idx="459">
                  <c:v>03/05/2013</c:v>
                </c:pt>
                <c:pt idx="460">
                  <c:v>04/05/2013</c:v>
                </c:pt>
                <c:pt idx="461">
                  <c:v>05/05/2013</c:v>
                </c:pt>
                <c:pt idx="462">
                  <c:v>06/05/2013</c:v>
                </c:pt>
                <c:pt idx="463">
                  <c:v>07/05/2013</c:v>
                </c:pt>
                <c:pt idx="464">
                  <c:v>08/05/2013</c:v>
                </c:pt>
                <c:pt idx="465">
                  <c:v>09/05/2013</c:v>
                </c:pt>
                <c:pt idx="466">
                  <c:v>10/05/2013</c:v>
                </c:pt>
                <c:pt idx="467">
                  <c:v>11/05/2013</c:v>
                </c:pt>
                <c:pt idx="468">
                  <c:v>12/05/2013</c:v>
                </c:pt>
                <c:pt idx="469">
                  <c:v>13/05/2013</c:v>
                </c:pt>
                <c:pt idx="470">
                  <c:v>14/05/2013</c:v>
                </c:pt>
                <c:pt idx="471">
                  <c:v>15/05/2013</c:v>
                </c:pt>
                <c:pt idx="472">
                  <c:v>16/05/2013</c:v>
                </c:pt>
                <c:pt idx="473">
                  <c:v>17/05/2013</c:v>
                </c:pt>
                <c:pt idx="474">
                  <c:v>18/05/2013</c:v>
                </c:pt>
                <c:pt idx="475">
                  <c:v>19/05/2013</c:v>
                </c:pt>
                <c:pt idx="476">
                  <c:v>20/05/2013</c:v>
                </c:pt>
                <c:pt idx="477">
                  <c:v>21/05/2013</c:v>
                </c:pt>
                <c:pt idx="478">
                  <c:v>22/05/2013</c:v>
                </c:pt>
                <c:pt idx="479">
                  <c:v>23/05/2013</c:v>
                </c:pt>
                <c:pt idx="480">
                  <c:v>24/05/2013</c:v>
                </c:pt>
                <c:pt idx="481">
                  <c:v>25/05/2013</c:v>
                </c:pt>
                <c:pt idx="482">
                  <c:v>26/05/2013</c:v>
                </c:pt>
                <c:pt idx="483">
                  <c:v>27/05/2013</c:v>
                </c:pt>
                <c:pt idx="484">
                  <c:v>28/05/2013</c:v>
                </c:pt>
                <c:pt idx="485">
                  <c:v>29/05/2013</c:v>
                </c:pt>
                <c:pt idx="486">
                  <c:v>30/05/2013</c:v>
                </c:pt>
                <c:pt idx="487">
                  <c:v>31/05/2013</c:v>
                </c:pt>
                <c:pt idx="488">
                  <c:v>01/06/2013</c:v>
                </c:pt>
                <c:pt idx="489">
                  <c:v>02/06/2013</c:v>
                </c:pt>
                <c:pt idx="490">
                  <c:v>03/06/2013</c:v>
                </c:pt>
                <c:pt idx="491">
                  <c:v>04/06/2013</c:v>
                </c:pt>
                <c:pt idx="492">
                  <c:v>05/06/2013</c:v>
                </c:pt>
                <c:pt idx="493">
                  <c:v>06/06/2013</c:v>
                </c:pt>
                <c:pt idx="494">
                  <c:v>07/06/2013</c:v>
                </c:pt>
                <c:pt idx="495">
                  <c:v>08/06/2013</c:v>
                </c:pt>
                <c:pt idx="496">
                  <c:v>09/06/2013</c:v>
                </c:pt>
                <c:pt idx="497">
                  <c:v>10/06/2013</c:v>
                </c:pt>
                <c:pt idx="498">
                  <c:v>11/06/2013</c:v>
                </c:pt>
                <c:pt idx="499">
                  <c:v>12/06/2013</c:v>
                </c:pt>
                <c:pt idx="500">
                  <c:v>13/06/2013</c:v>
                </c:pt>
                <c:pt idx="501">
                  <c:v>14/06/2013</c:v>
                </c:pt>
                <c:pt idx="502">
                  <c:v>15/06/2013</c:v>
                </c:pt>
                <c:pt idx="503">
                  <c:v>16/06/2013</c:v>
                </c:pt>
                <c:pt idx="504">
                  <c:v>17/06/2013</c:v>
                </c:pt>
                <c:pt idx="505">
                  <c:v>18/06/2013</c:v>
                </c:pt>
                <c:pt idx="506">
                  <c:v>19/06/2013</c:v>
                </c:pt>
                <c:pt idx="507">
                  <c:v>20/06/2013</c:v>
                </c:pt>
                <c:pt idx="508">
                  <c:v>21/06/2013</c:v>
                </c:pt>
                <c:pt idx="509">
                  <c:v>22/06/2013</c:v>
                </c:pt>
                <c:pt idx="510">
                  <c:v>23/06/2013</c:v>
                </c:pt>
                <c:pt idx="511">
                  <c:v>24/06/2013</c:v>
                </c:pt>
                <c:pt idx="512">
                  <c:v>25/06/2013</c:v>
                </c:pt>
                <c:pt idx="513">
                  <c:v>26/06/2013</c:v>
                </c:pt>
                <c:pt idx="514">
                  <c:v>27/06/2013</c:v>
                </c:pt>
                <c:pt idx="515">
                  <c:v>28/06/2013</c:v>
                </c:pt>
                <c:pt idx="516">
                  <c:v>29/06/2013</c:v>
                </c:pt>
                <c:pt idx="517">
                  <c:v>30/06/2013</c:v>
                </c:pt>
                <c:pt idx="518">
                  <c:v>01/07/2013</c:v>
                </c:pt>
                <c:pt idx="519">
                  <c:v>02/07/2013</c:v>
                </c:pt>
                <c:pt idx="520">
                  <c:v>03/07/2013</c:v>
                </c:pt>
                <c:pt idx="521">
                  <c:v>04/07/2013</c:v>
                </c:pt>
                <c:pt idx="522">
                  <c:v>05/07/2013</c:v>
                </c:pt>
                <c:pt idx="523">
                  <c:v>06/07/2013</c:v>
                </c:pt>
                <c:pt idx="524">
                  <c:v>07/07/2013</c:v>
                </c:pt>
                <c:pt idx="525">
                  <c:v>08/07/2013</c:v>
                </c:pt>
                <c:pt idx="526">
                  <c:v>09/07/2013</c:v>
                </c:pt>
                <c:pt idx="527">
                  <c:v>10/07/2013</c:v>
                </c:pt>
                <c:pt idx="528">
                  <c:v>11/07/2013</c:v>
                </c:pt>
                <c:pt idx="529">
                  <c:v>12/07/2013</c:v>
                </c:pt>
                <c:pt idx="530">
                  <c:v>13/07/2013</c:v>
                </c:pt>
                <c:pt idx="531">
                  <c:v>14/07/2013</c:v>
                </c:pt>
                <c:pt idx="532">
                  <c:v>15/07/2013</c:v>
                </c:pt>
                <c:pt idx="533">
                  <c:v>16/07/2013</c:v>
                </c:pt>
                <c:pt idx="534">
                  <c:v>17/07/2013</c:v>
                </c:pt>
                <c:pt idx="535">
                  <c:v>18/07/2013</c:v>
                </c:pt>
                <c:pt idx="536">
                  <c:v>19/07/2013</c:v>
                </c:pt>
                <c:pt idx="537">
                  <c:v>20/07/2013</c:v>
                </c:pt>
                <c:pt idx="538">
                  <c:v>21/07/2013</c:v>
                </c:pt>
                <c:pt idx="539">
                  <c:v>22/07/2013</c:v>
                </c:pt>
                <c:pt idx="540">
                  <c:v>23/07/2013</c:v>
                </c:pt>
                <c:pt idx="541">
                  <c:v>24/07/2013</c:v>
                </c:pt>
                <c:pt idx="542">
                  <c:v>25/07/2013</c:v>
                </c:pt>
                <c:pt idx="543">
                  <c:v>26/07/2013</c:v>
                </c:pt>
                <c:pt idx="544">
                  <c:v>27/07/2013</c:v>
                </c:pt>
                <c:pt idx="545">
                  <c:v>28/07/2013</c:v>
                </c:pt>
                <c:pt idx="546">
                  <c:v>29/07/2013</c:v>
                </c:pt>
                <c:pt idx="547">
                  <c:v>30/07/2013</c:v>
                </c:pt>
                <c:pt idx="548">
                  <c:v>31/07/2013</c:v>
                </c:pt>
                <c:pt idx="549">
                  <c:v>01/08/2013</c:v>
                </c:pt>
                <c:pt idx="550">
                  <c:v>02/08/2013</c:v>
                </c:pt>
                <c:pt idx="551">
                  <c:v>03/08/2013</c:v>
                </c:pt>
                <c:pt idx="552">
                  <c:v>04/08/2013</c:v>
                </c:pt>
                <c:pt idx="553">
                  <c:v>05/08/2013</c:v>
                </c:pt>
                <c:pt idx="554">
                  <c:v>06/08/2013</c:v>
                </c:pt>
                <c:pt idx="555">
                  <c:v>07/08/2013</c:v>
                </c:pt>
                <c:pt idx="556">
                  <c:v>08/08/2013</c:v>
                </c:pt>
                <c:pt idx="557">
                  <c:v>09/08/2013</c:v>
                </c:pt>
                <c:pt idx="558">
                  <c:v>10/08/2013</c:v>
                </c:pt>
                <c:pt idx="559">
                  <c:v>11/08/2013</c:v>
                </c:pt>
                <c:pt idx="560">
                  <c:v>12/08/2013</c:v>
                </c:pt>
                <c:pt idx="561">
                  <c:v>13/08/2013</c:v>
                </c:pt>
                <c:pt idx="562">
                  <c:v>14/08/2013</c:v>
                </c:pt>
                <c:pt idx="563">
                  <c:v>15/08/2013</c:v>
                </c:pt>
                <c:pt idx="564">
                  <c:v>16/08/2013</c:v>
                </c:pt>
                <c:pt idx="565">
                  <c:v>17/08/2013</c:v>
                </c:pt>
                <c:pt idx="566">
                  <c:v>18/08/2013</c:v>
                </c:pt>
                <c:pt idx="567">
                  <c:v>19/08/2013</c:v>
                </c:pt>
                <c:pt idx="568">
                  <c:v>20/08/2013</c:v>
                </c:pt>
                <c:pt idx="569">
                  <c:v>21/08/2013</c:v>
                </c:pt>
                <c:pt idx="570">
                  <c:v>22/08/2013</c:v>
                </c:pt>
                <c:pt idx="571">
                  <c:v>23/08/2013</c:v>
                </c:pt>
                <c:pt idx="572">
                  <c:v>24/08/2013</c:v>
                </c:pt>
                <c:pt idx="573">
                  <c:v>25/08/2013</c:v>
                </c:pt>
                <c:pt idx="574">
                  <c:v>26/08/2013</c:v>
                </c:pt>
                <c:pt idx="575">
                  <c:v>27/08/2013</c:v>
                </c:pt>
                <c:pt idx="576">
                  <c:v>28/08/2013</c:v>
                </c:pt>
                <c:pt idx="577">
                  <c:v>29/08/2013</c:v>
                </c:pt>
                <c:pt idx="578">
                  <c:v>30/08/2013</c:v>
                </c:pt>
                <c:pt idx="579">
                  <c:v>31/08/2013</c:v>
                </c:pt>
                <c:pt idx="580">
                  <c:v>01/09/2013</c:v>
                </c:pt>
                <c:pt idx="581">
                  <c:v>02/09/2013</c:v>
                </c:pt>
                <c:pt idx="582">
                  <c:v>03/09/2013</c:v>
                </c:pt>
                <c:pt idx="583">
                  <c:v>04/09/2013</c:v>
                </c:pt>
                <c:pt idx="584">
                  <c:v>05/09/2013</c:v>
                </c:pt>
                <c:pt idx="585">
                  <c:v>06/09/2013</c:v>
                </c:pt>
                <c:pt idx="586">
                  <c:v>07/09/2013</c:v>
                </c:pt>
                <c:pt idx="587">
                  <c:v>08/09/2013</c:v>
                </c:pt>
                <c:pt idx="588">
                  <c:v>09/09/2013</c:v>
                </c:pt>
                <c:pt idx="589">
                  <c:v>10/09/2013</c:v>
                </c:pt>
                <c:pt idx="590">
                  <c:v>11/09/2013</c:v>
                </c:pt>
                <c:pt idx="591">
                  <c:v>12/09/2013</c:v>
                </c:pt>
                <c:pt idx="592">
                  <c:v>13/09/2013</c:v>
                </c:pt>
                <c:pt idx="593">
                  <c:v>14/09/2013</c:v>
                </c:pt>
                <c:pt idx="594">
                  <c:v>15/09/2013</c:v>
                </c:pt>
                <c:pt idx="595">
                  <c:v>16/09/2013</c:v>
                </c:pt>
                <c:pt idx="596">
                  <c:v>17/09/2013</c:v>
                </c:pt>
                <c:pt idx="597">
                  <c:v>18/09/2013</c:v>
                </c:pt>
                <c:pt idx="598">
                  <c:v>19/09/2013</c:v>
                </c:pt>
                <c:pt idx="599">
                  <c:v>20/09/2013</c:v>
                </c:pt>
                <c:pt idx="600">
                  <c:v>21/09/2013</c:v>
                </c:pt>
                <c:pt idx="601">
                  <c:v>22/09/2013</c:v>
                </c:pt>
                <c:pt idx="602">
                  <c:v>23/09/2013</c:v>
                </c:pt>
                <c:pt idx="603">
                  <c:v>24/09/2013</c:v>
                </c:pt>
                <c:pt idx="604">
                  <c:v>25/09/2013</c:v>
                </c:pt>
                <c:pt idx="605">
                  <c:v>26/09/2013</c:v>
                </c:pt>
                <c:pt idx="606">
                  <c:v>27/09/2013</c:v>
                </c:pt>
                <c:pt idx="607">
                  <c:v>28/09/2013</c:v>
                </c:pt>
                <c:pt idx="608">
                  <c:v>29/09/2013</c:v>
                </c:pt>
                <c:pt idx="609">
                  <c:v>30/09/2013</c:v>
                </c:pt>
                <c:pt idx="610">
                  <c:v>01/10/2013</c:v>
                </c:pt>
                <c:pt idx="611">
                  <c:v>02/10/2013</c:v>
                </c:pt>
                <c:pt idx="612">
                  <c:v>03/10/2013</c:v>
                </c:pt>
                <c:pt idx="613">
                  <c:v>04/10/2013</c:v>
                </c:pt>
                <c:pt idx="614">
                  <c:v>05/10/2013</c:v>
                </c:pt>
                <c:pt idx="615">
                  <c:v>06/10/2013</c:v>
                </c:pt>
                <c:pt idx="616">
                  <c:v>07/10/2013</c:v>
                </c:pt>
                <c:pt idx="617">
                  <c:v>08/10/2013</c:v>
                </c:pt>
                <c:pt idx="618">
                  <c:v>09/10/2013</c:v>
                </c:pt>
                <c:pt idx="619">
                  <c:v>10/10/2013</c:v>
                </c:pt>
                <c:pt idx="620">
                  <c:v>11/10/2013</c:v>
                </c:pt>
                <c:pt idx="621">
                  <c:v>12/10/2013</c:v>
                </c:pt>
                <c:pt idx="622">
                  <c:v>13/10/2013</c:v>
                </c:pt>
                <c:pt idx="623">
                  <c:v>14/10/2013</c:v>
                </c:pt>
                <c:pt idx="624">
                  <c:v>15/10/2013</c:v>
                </c:pt>
                <c:pt idx="625">
                  <c:v>16/10/2013</c:v>
                </c:pt>
                <c:pt idx="626">
                  <c:v>17/10/2013</c:v>
                </c:pt>
                <c:pt idx="627">
                  <c:v>18/10/2013</c:v>
                </c:pt>
                <c:pt idx="628">
                  <c:v>19/10/2013</c:v>
                </c:pt>
                <c:pt idx="629">
                  <c:v>20/10/2013</c:v>
                </c:pt>
                <c:pt idx="630">
                  <c:v>21/10/2013</c:v>
                </c:pt>
                <c:pt idx="631">
                  <c:v>22/10/2013</c:v>
                </c:pt>
                <c:pt idx="632">
                  <c:v>23/10/2013</c:v>
                </c:pt>
                <c:pt idx="633">
                  <c:v>24/10/2013</c:v>
                </c:pt>
                <c:pt idx="634">
                  <c:v>25/10/2013</c:v>
                </c:pt>
                <c:pt idx="635">
                  <c:v>26/10/2013</c:v>
                </c:pt>
                <c:pt idx="636">
                  <c:v>27/10/2013</c:v>
                </c:pt>
                <c:pt idx="637">
                  <c:v>28/10/2013</c:v>
                </c:pt>
                <c:pt idx="638">
                  <c:v>29/10/2013</c:v>
                </c:pt>
                <c:pt idx="639">
                  <c:v>30/10/2013</c:v>
                </c:pt>
                <c:pt idx="640">
                  <c:v>31/10/2013</c:v>
                </c:pt>
                <c:pt idx="641">
                  <c:v>01/11/2013</c:v>
                </c:pt>
                <c:pt idx="642">
                  <c:v>02/11/2013</c:v>
                </c:pt>
                <c:pt idx="643">
                  <c:v>03/11/2013</c:v>
                </c:pt>
                <c:pt idx="644">
                  <c:v>04/11/2013</c:v>
                </c:pt>
                <c:pt idx="645">
                  <c:v>05/11/2013</c:v>
                </c:pt>
                <c:pt idx="646">
                  <c:v>06/11/2013</c:v>
                </c:pt>
                <c:pt idx="647">
                  <c:v>07/11/2013</c:v>
                </c:pt>
                <c:pt idx="648">
                  <c:v>08/11/2013</c:v>
                </c:pt>
                <c:pt idx="649">
                  <c:v>09/11/2013</c:v>
                </c:pt>
                <c:pt idx="650">
                  <c:v>10/11/2013</c:v>
                </c:pt>
                <c:pt idx="651">
                  <c:v>11/11/2013</c:v>
                </c:pt>
                <c:pt idx="652">
                  <c:v>12/11/2013</c:v>
                </c:pt>
                <c:pt idx="653">
                  <c:v>13/11/2013</c:v>
                </c:pt>
                <c:pt idx="654">
                  <c:v>14/11/2013</c:v>
                </c:pt>
                <c:pt idx="655">
                  <c:v>15/11/2013</c:v>
                </c:pt>
                <c:pt idx="656">
                  <c:v>16/11/2013</c:v>
                </c:pt>
                <c:pt idx="657">
                  <c:v>17/11/2013</c:v>
                </c:pt>
                <c:pt idx="658">
                  <c:v>18/11/2013</c:v>
                </c:pt>
                <c:pt idx="659">
                  <c:v>19/11/2013</c:v>
                </c:pt>
                <c:pt idx="660">
                  <c:v>20/11/2013</c:v>
                </c:pt>
                <c:pt idx="661">
                  <c:v>21/11/2013</c:v>
                </c:pt>
                <c:pt idx="662">
                  <c:v>22/11/2013</c:v>
                </c:pt>
                <c:pt idx="663">
                  <c:v>23/11/2013</c:v>
                </c:pt>
                <c:pt idx="664">
                  <c:v>24/11/2013</c:v>
                </c:pt>
                <c:pt idx="665">
                  <c:v>25/11/2013</c:v>
                </c:pt>
                <c:pt idx="666">
                  <c:v>26/11/2013</c:v>
                </c:pt>
                <c:pt idx="667">
                  <c:v>27/11/2013</c:v>
                </c:pt>
                <c:pt idx="668">
                  <c:v>28/11/2013</c:v>
                </c:pt>
                <c:pt idx="669">
                  <c:v>29/11/2013</c:v>
                </c:pt>
                <c:pt idx="670">
                  <c:v>30/11/2013</c:v>
                </c:pt>
                <c:pt idx="671">
                  <c:v>01/12/2013</c:v>
                </c:pt>
                <c:pt idx="672">
                  <c:v>02/12/2013</c:v>
                </c:pt>
                <c:pt idx="673">
                  <c:v>03/12/2013</c:v>
                </c:pt>
                <c:pt idx="674">
                  <c:v>04/12/2013</c:v>
                </c:pt>
                <c:pt idx="675">
                  <c:v>05/12/2013</c:v>
                </c:pt>
                <c:pt idx="676">
                  <c:v>06/12/2013</c:v>
                </c:pt>
                <c:pt idx="677">
                  <c:v>07/12/2013</c:v>
                </c:pt>
                <c:pt idx="678">
                  <c:v>08/12/2013</c:v>
                </c:pt>
                <c:pt idx="679">
                  <c:v>09/12/2013</c:v>
                </c:pt>
                <c:pt idx="680">
                  <c:v>10/12/2013</c:v>
                </c:pt>
                <c:pt idx="681">
                  <c:v>11/12/2013</c:v>
                </c:pt>
                <c:pt idx="682">
                  <c:v>12/12/2013</c:v>
                </c:pt>
                <c:pt idx="683">
                  <c:v>13/12/2013</c:v>
                </c:pt>
                <c:pt idx="684">
                  <c:v>14/12/2013</c:v>
                </c:pt>
                <c:pt idx="685">
                  <c:v>15/12/2013</c:v>
                </c:pt>
                <c:pt idx="686">
                  <c:v>16/12/2013</c:v>
                </c:pt>
                <c:pt idx="687">
                  <c:v>17/12/2013</c:v>
                </c:pt>
                <c:pt idx="688">
                  <c:v>18/12/2013</c:v>
                </c:pt>
                <c:pt idx="689">
                  <c:v>19/12/2013</c:v>
                </c:pt>
                <c:pt idx="690">
                  <c:v>20/12/2013</c:v>
                </c:pt>
                <c:pt idx="691">
                  <c:v>21/12/2013</c:v>
                </c:pt>
                <c:pt idx="692">
                  <c:v>22/12/2013</c:v>
                </c:pt>
                <c:pt idx="693">
                  <c:v>23/12/2013</c:v>
                </c:pt>
                <c:pt idx="694">
                  <c:v>24/12/2013</c:v>
                </c:pt>
                <c:pt idx="695">
                  <c:v>25/12/2013</c:v>
                </c:pt>
                <c:pt idx="696">
                  <c:v>26/12/2013</c:v>
                </c:pt>
                <c:pt idx="697">
                  <c:v>27/12/2013</c:v>
                </c:pt>
                <c:pt idx="698">
                  <c:v>28/12/2013</c:v>
                </c:pt>
                <c:pt idx="699">
                  <c:v>29/12/2013</c:v>
                </c:pt>
                <c:pt idx="700">
                  <c:v>30/12/2013</c:v>
                </c:pt>
                <c:pt idx="701">
                  <c:v>31/12/2013</c:v>
                </c:pt>
                <c:pt idx="702">
                  <c:v>01/01/2014</c:v>
                </c:pt>
                <c:pt idx="703">
                  <c:v>02/01/2014</c:v>
                </c:pt>
                <c:pt idx="704">
                  <c:v>03/01/2014</c:v>
                </c:pt>
                <c:pt idx="705">
                  <c:v>04/01/2014</c:v>
                </c:pt>
                <c:pt idx="706">
                  <c:v>05/01/2014</c:v>
                </c:pt>
                <c:pt idx="707">
                  <c:v>06/01/2014</c:v>
                </c:pt>
                <c:pt idx="708">
                  <c:v>07/01/2014</c:v>
                </c:pt>
                <c:pt idx="709">
                  <c:v>08/01/2014</c:v>
                </c:pt>
                <c:pt idx="710">
                  <c:v>09/01/2014</c:v>
                </c:pt>
                <c:pt idx="711">
                  <c:v>10/01/2014</c:v>
                </c:pt>
                <c:pt idx="712">
                  <c:v>11/01/2014</c:v>
                </c:pt>
                <c:pt idx="713">
                  <c:v>12/01/2014</c:v>
                </c:pt>
                <c:pt idx="714">
                  <c:v>13/01/2014</c:v>
                </c:pt>
                <c:pt idx="715">
                  <c:v>14/01/2014</c:v>
                </c:pt>
                <c:pt idx="716">
                  <c:v>15/01/2014</c:v>
                </c:pt>
                <c:pt idx="717">
                  <c:v>16/01/2014</c:v>
                </c:pt>
                <c:pt idx="718">
                  <c:v>17/01/2014</c:v>
                </c:pt>
                <c:pt idx="719">
                  <c:v>18/01/2014</c:v>
                </c:pt>
                <c:pt idx="720">
                  <c:v>19/01/2014</c:v>
                </c:pt>
                <c:pt idx="721">
                  <c:v>20/01/2014</c:v>
                </c:pt>
                <c:pt idx="722">
                  <c:v>21/01/2014</c:v>
                </c:pt>
                <c:pt idx="723">
                  <c:v>22/01/2014</c:v>
                </c:pt>
                <c:pt idx="724">
                  <c:v>23/01/2014</c:v>
                </c:pt>
                <c:pt idx="725">
                  <c:v>24/01/2014</c:v>
                </c:pt>
                <c:pt idx="726">
                  <c:v>25/01/2014</c:v>
                </c:pt>
                <c:pt idx="727">
                  <c:v>26/01/2014</c:v>
                </c:pt>
                <c:pt idx="728">
                  <c:v>27/01/2014</c:v>
                </c:pt>
                <c:pt idx="729">
                  <c:v>28/01/2014</c:v>
                </c:pt>
                <c:pt idx="730">
                  <c:v>29/01/2014</c:v>
                </c:pt>
                <c:pt idx="731">
                  <c:v>30/01/2014</c:v>
                </c:pt>
                <c:pt idx="732">
                  <c:v>31/01/2014</c:v>
                </c:pt>
                <c:pt idx="733">
                  <c:v>01/02/2014</c:v>
                </c:pt>
                <c:pt idx="734">
                  <c:v>02/02/2014</c:v>
                </c:pt>
                <c:pt idx="735">
                  <c:v>03/02/2014</c:v>
                </c:pt>
                <c:pt idx="736">
                  <c:v>04/02/2014</c:v>
                </c:pt>
                <c:pt idx="737">
                  <c:v>05/02/2014</c:v>
                </c:pt>
                <c:pt idx="738">
                  <c:v>06/02/2014</c:v>
                </c:pt>
                <c:pt idx="739">
                  <c:v>07/02/2014</c:v>
                </c:pt>
                <c:pt idx="740">
                  <c:v>08/02/2014</c:v>
                </c:pt>
                <c:pt idx="741">
                  <c:v>09/02/2014</c:v>
                </c:pt>
                <c:pt idx="742">
                  <c:v>10/02/2014</c:v>
                </c:pt>
                <c:pt idx="743">
                  <c:v>11/02/2014</c:v>
                </c:pt>
                <c:pt idx="744">
                  <c:v>12/02/2014</c:v>
                </c:pt>
                <c:pt idx="745">
                  <c:v>13/02/2014</c:v>
                </c:pt>
                <c:pt idx="746">
                  <c:v>14/02/2014</c:v>
                </c:pt>
                <c:pt idx="747">
                  <c:v>15/02/2014</c:v>
                </c:pt>
                <c:pt idx="748">
                  <c:v>16/02/2014</c:v>
                </c:pt>
                <c:pt idx="749">
                  <c:v>17/02/2014</c:v>
                </c:pt>
                <c:pt idx="750">
                  <c:v>18/02/2014</c:v>
                </c:pt>
                <c:pt idx="751">
                  <c:v>19/02/2014</c:v>
                </c:pt>
                <c:pt idx="752">
                  <c:v>20/02/2014</c:v>
                </c:pt>
                <c:pt idx="753">
                  <c:v>21/02/2014</c:v>
                </c:pt>
                <c:pt idx="754">
                  <c:v>22/02/2014</c:v>
                </c:pt>
                <c:pt idx="755">
                  <c:v>23/02/2014</c:v>
                </c:pt>
                <c:pt idx="756">
                  <c:v>24/02/2014</c:v>
                </c:pt>
                <c:pt idx="757">
                  <c:v>25/02/2014</c:v>
                </c:pt>
                <c:pt idx="758">
                  <c:v>26/02/2014</c:v>
                </c:pt>
                <c:pt idx="759">
                  <c:v>27/02/2014</c:v>
                </c:pt>
                <c:pt idx="760">
                  <c:v>28/02/2014</c:v>
                </c:pt>
                <c:pt idx="761">
                  <c:v>01/03/2014</c:v>
                </c:pt>
                <c:pt idx="762">
                  <c:v>02/03/2014</c:v>
                </c:pt>
                <c:pt idx="763">
                  <c:v>03/03/2014</c:v>
                </c:pt>
                <c:pt idx="764">
                  <c:v>04/03/2014</c:v>
                </c:pt>
                <c:pt idx="765">
                  <c:v>05/03/2014</c:v>
                </c:pt>
                <c:pt idx="766">
                  <c:v>06/03/2014</c:v>
                </c:pt>
                <c:pt idx="767">
                  <c:v>07/03/2014</c:v>
                </c:pt>
                <c:pt idx="768">
                  <c:v>08/03/2014</c:v>
                </c:pt>
                <c:pt idx="769">
                  <c:v>09/03/2014</c:v>
                </c:pt>
                <c:pt idx="770">
                  <c:v>10/03/2014</c:v>
                </c:pt>
                <c:pt idx="771">
                  <c:v>11/03/2014</c:v>
                </c:pt>
                <c:pt idx="772">
                  <c:v>12/03/2014</c:v>
                </c:pt>
                <c:pt idx="773">
                  <c:v>13/03/2014</c:v>
                </c:pt>
                <c:pt idx="774">
                  <c:v>14/03/2014</c:v>
                </c:pt>
                <c:pt idx="775">
                  <c:v>15/03/2014</c:v>
                </c:pt>
                <c:pt idx="776">
                  <c:v>16/03/2014</c:v>
                </c:pt>
                <c:pt idx="777">
                  <c:v>17/03/2014</c:v>
                </c:pt>
                <c:pt idx="778">
                  <c:v>18/03/2014</c:v>
                </c:pt>
                <c:pt idx="779">
                  <c:v>19/03/2014</c:v>
                </c:pt>
                <c:pt idx="780">
                  <c:v>20/03/2014</c:v>
                </c:pt>
                <c:pt idx="781">
                  <c:v>21/03/2014</c:v>
                </c:pt>
                <c:pt idx="782">
                  <c:v>22/03/2014</c:v>
                </c:pt>
                <c:pt idx="783">
                  <c:v>23/03/2014</c:v>
                </c:pt>
                <c:pt idx="784">
                  <c:v>24/03/2014</c:v>
                </c:pt>
                <c:pt idx="785">
                  <c:v>25/03/2014</c:v>
                </c:pt>
                <c:pt idx="786">
                  <c:v>26/03/2014</c:v>
                </c:pt>
                <c:pt idx="787">
                  <c:v>27/03/2014</c:v>
                </c:pt>
                <c:pt idx="788">
                  <c:v>28/03/2014</c:v>
                </c:pt>
                <c:pt idx="789">
                  <c:v>29/03/2014</c:v>
                </c:pt>
                <c:pt idx="790">
                  <c:v>30/03/2014</c:v>
                </c:pt>
                <c:pt idx="791">
                  <c:v>31/03/2014</c:v>
                </c:pt>
                <c:pt idx="792">
                  <c:v>01/04/2014</c:v>
                </c:pt>
                <c:pt idx="793">
                  <c:v>02/04/2014</c:v>
                </c:pt>
                <c:pt idx="794">
                  <c:v>03/04/2014</c:v>
                </c:pt>
                <c:pt idx="795">
                  <c:v>04/04/2014</c:v>
                </c:pt>
                <c:pt idx="796">
                  <c:v>05/04/2014</c:v>
                </c:pt>
                <c:pt idx="797">
                  <c:v>06/04/2014</c:v>
                </c:pt>
                <c:pt idx="798">
                  <c:v>07/04/2014</c:v>
                </c:pt>
                <c:pt idx="799">
                  <c:v>08/04/2014</c:v>
                </c:pt>
                <c:pt idx="800">
                  <c:v>09/04/2014</c:v>
                </c:pt>
                <c:pt idx="801">
                  <c:v>10/04/2014</c:v>
                </c:pt>
                <c:pt idx="802">
                  <c:v>11/04/2014</c:v>
                </c:pt>
                <c:pt idx="803">
                  <c:v>12/04/2014</c:v>
                </c:pt>
                <c:pt idx="804">
                  <c:v>13/04/2014</c:v>
                </c:pt>
                <c:pt idx="805">
                  <c:v>14/04/2014</c:v>
                </c:pt>
                <c:pt idx="806">
                  <c:v>15/04/2014</c:v>
                </c:pt>
                <c:pt idx="807">
                  <c:v>16/04/2014</c:v>
                </c:pt>
                <c:pt idx="808">
                  <c:v>17/04/2014</c:v>
                </c:pt>
                <c:pt idx="809">
                  <c:v>18/04/2014</c:v>
                </c:pt>
                <c:pt idx="810">
                  <c:v>19/04/2014</c:v>
                </c:pt>
                <c:pt idx="811">
                  <c:v>20/04/2014</c:v>
                </c:pt>
                <c:pt idx="812">
                  <c:v>21/04/2014</c:v>
                </c:pt>
                <c:pt idx="813">
                  <c:v>22/04/2014</c:v>
                </c:pt>
                <c:pt idx="814">
                  <c:v>23/04/2014</c:v>
                </c:pt>
                <c:pt idx="815">
                  <c:v>24/04/2014</c:v>
                </c:pt>
                <c:pt idx="816">
                  <c:v>25/04/2014</c:v>
                </c:pt>
                <c:pt idx="817">
                  <c:v>26/04/2014</c:v>
                </c:pt>
                <c:pt idx="818">
                  <c:v>27/04/2014</c:v>
                </c:pt>
                <c:pt idx="819">
                  <c:v>28/04/2014</c:v>
                </c:pt>
                <c:pt idx="820">
                  <c:v>29/04/2014</c:v>
                </c:pt>
                <c:pt idx="821">
                  <c:v>30/04/2014</c:v>
                </c:pt>
                <c:pt idx="822">
                  <c:v>01/05/2014</c:v>
                </c:pt>
                <c:pt idx="823">
                  <c:v>02/05/2014</c:v>
                </c:pt>
                <c:pt idx="824">
                  <c:v>03/05/2014</c:v>
                </c:pt>
                <c:pt idx="825">
                  <c:v>04/05/2014</c:v>
                </c:pt>
                <c:pt idx="826">
                  <c:v>05/05/2014</c:v>
                </c:pt>
                <c:pt idx="827">
                  <c:v>06/05/2014</c:v>
                </c:pt>
                <c:pt idx="828">
                  <c:v>07/05/2014</c:v>
                </c:pt>
                <c:pt idx="829">
                  <c:v>08/05/2014</c:v>
                </c:pt>
                <c:pt idx="830">
                  <c:v>09/05/2014</c:v>
                </c:pt>
                <c:pt idx="831">
                  <c:v>10/05/2014</c:v>
                </c:pt>
                <c:pt idx="832">
                  <c:v>11/05/2014</c:v>
                </c:pt>
                <c:pt idx="833">
                  <c:v>12/05/2014</c:v>
                </c:pt>
                <c:pt idx="834">
                  <c:v>13/05/2014</c:v>
                </c:pt>
                <c:pt idx="835">
                  <c:v>14/05/2014</c:v>
                </c:pt>
                <c:pt idx="836">
                  <c:v>15/05/2014</c:v>
                </c:pt>
                <c:pt idx="837">
                  <c:v>16/05/2014</c:v>
                </c:pt>
                <c:pt idx="838">
                  <c:v>17/05/2014</c:v>
                </c:pt>
                <c:pt idx="839">
                  <c:v>18/05/2014</c:v>
                </c:pt>
                <c:pt idx="840">
                  <c:v>19/05/2014</c:v>
                </c:pt>
                <c:pt idx="841">
                  <c:v>20/05/2014</c:v>
                </c:pt>
                <c:pt idx="842">
                  <c:v>21/05/2014</c:v>
                </c:pt>
                <c:pt idx="843">
                  <c:v>22/05/2014</c:v>
                </c:pt>
                <c:pt idx="844">
                  <c:v>23/05/2014</c:v>
                </c:pt>
                <c:pt idx="845">
                  <c:v>24/05/2014</c:v>
                </c:pt>
                <c:pt idx="846">
                  <c:v>25/05/2014</c:v>
                </c:pt>
                <c:pt idx="847">
                  <c:v>26/05/2014</c:v>
                </c:pt>
                <c:pt idx="848">
                  <c:v>27/05/2014</c:v>
                </c:pt>
                <c:pt idx="849">
                  <c:v>28/05/2014</c:v>
                </c:pt>
                <c:pt idx="850">
                  <c:v>29/05/2014</c:v>
                </c:pt>
                <c:pt idx="851">
                  <c:v>30/05/2014</c:v>
                </c:pt>
                <c:pt idx="852">
                  <c:v>31/05/2014</c:v>
                </c:pt>
                <c:pt idx="853">
                  <c:v>01/06/2014</c:v>
                </c:pt>
                <c:pt idx="854">
                  <c:v>02/06/2014</c:v>
                </c:pt>
                <c:pt idx="855">
                  <c:v>03/06/2014</c:v>
                </c:pt>
                <c:pt idx="856">
                  <c:v>04/06/2014</c:v>
                </c:pt>
                <c:pt idx="857">
                  <c:v>05/06/2014</c:v>
                </c:pt>
                <c:pt idx="858">
                  <c:v>06/06/2014</c:v>
                </c:pt>
                <c:pt idx="859">
                  <c:v>07/06/2014</c:v>
                </c:pt>
                <c:pt idx="860">
                  <c:v>08/06/2014</c:v>
                </c:pt>
                <c:pt idx="861">
                  <c:v>09/06/2014</c:v>
                </c:pt>
                <c:pt idx="862">
                  <c:v>10/06/2014</c:v>
                </c:pt>
                <c:pt idx="863">
                  <c:v>11/06/2014</c:v>
                </c:pt>
                <c:pt idx="864">
                  <c:v>12/06/2014</c:v>
                </c:pt>
                <c:pt idx="865">
                  <c:v>13/06/2014</c:v>
                </c:pt>
                <c:pt idx="866">
                  <c:v>14/06/2014</c:v>
                </c:pt>
                <c:pt idx="867">
                  <c:v>15/06/2014</c:v>
                </c:pt>
                <c:pt idx="868">
                  <c:v>16/06/2014</c:v>
                </c:pt>
                <c:pt idx="869">
                  <c:v>17/06/2014</c:v>
                </c:pt>
                <c:pt idx="870">
                  <c:v>18/06/2014</c:v>
                </c:pt>
                <c:pt idx="871">
                  <c:v>19/06/2014</c:v>
                </c:pt>
                <c:pt idx="872">
                  <c:v>20/06/2014</c:v>
                </c:pt>
                <c:pt idx="873">
                  <c:v>21/06/2014</c:v>
                </c:pt>
                <c:pt idx="874">
                  <c:v>22/06/2014</c:v>
                </c:pt>
                <c:pt idx="875">
                  <c:v>23/06/2014</c:v>
                </c:pt>
                <c:pt idx="876">
                  <c:v>24/06/2014</c:v>
                </c:pt>
                <c:pt idx="877">
                  <c:v>25/06/2014</c:v>
                </c:pt>
                <c:pt idx="878">
                  <c:v>26/06/2014</c:v>
                </c:pt>
                <c:pt idx="879">
                  <c:v>27/06/2014</c:v>
                </c:pt>
                <c:pt idx="880">
                  <c:v>28/06/2014</c:v>
                </c:pt>
                <c:pt idx="881">
                  <c:v>29/06/2014</c:v>
                </c:pt>
                <c:pt idx="882">
                  <c:v>30/06/2014</c:v>
                </c:pt>
                <c:pt idx="883">
                  <c:v>01/07/2014</c:v>
                </c:pt>
                <c:pt idx="884">
                  <c:v>02/07/2014</c:v>
                </c:pt>
                <c:pt idx="885">
                  <c:v>03/07/2014</c:v>
                </c:pt>
                <c:pt idx="886">
                  <c:v>04/07/2014</c:v>
                </c:pt>
                <c:pt idx="887">
                  <c:v>05/07/2014</c:v>
                </c:pt>
                <c:pt idx="888">
                  <c:v>06/07/2014</c:v>
                </c:pt>
                <c:pt idx="889">
                  <c:v>07/07/2014</c:v>
                </c:pt>
                <c:pt idx="890">
                  <c:v>08/07/2014</c:v>
                </c:pt>
                <c:pt idx="891">
                  <c:v>09/07/2014</c:v>
                </c:pt>
                <c:pt idx="892">
                  <c:v>10/07/2014</c:v>
                </c:pt>
                <c:pt idx="893">
                  <c:v>11/07/2014</c:v>
                </c:pt>
                <c:pt idx="894">
                  <c:v>12/07/2014</c:v>
                </c:pt>
                <c:pt idx="895">
                  <c:v>13/07/2014</c:v>
                </c:pt>
                <c:pt idx="896">
                  <c:v>14/07/2014</c:v>
                </c:pt>
                <c:pt idx="897">
                  <c:v>15/07/2014</c:v>
                </c:pt>
                <c:pt idx="898">
                  <c:v>16/07/2014</c:v>
                </c:pt>
                <c:pt idx="899">
                  <c:v>17/07/2014</c:v>
                </c:pt>
                <c:pt idx="900">
                  <c:v>18/07/2014</c:v>
                </c:pt>
                <c:pt idx="901">
                  <c:v>19/07/2014</c:v>
                </c:pt>
                <c:pt idx="902">
                  <c:v>20/07/2014</c:v>
                </c:pt>
                <c:pt idx="903">
                  <c:v>21/07/2014</c:v>
                </c:pt>
                <c:pt idx="904">
                  <c:v>22/07/2014</c:v>
                </c:pt>
                <c:pt idx="905">
                  <c:v>23/07/2014</c:v>
                </c:pt>
                <c:pt idx="906">
                  <c:v>24/07/2014</c:v>
                </c:pt>
                <c:pt idx="907">
                  <c:v>25/07/2014</c:v>
                </c:pt>
                <c:pt idx="908">
                  <c:v>26/07/2014</c:v>
                </c:pt>
                <c:pt idx="909">
                  <c:v>27/07/2014</c:v>
                </c:pt>
                <c:pt idx="910">
                  <c:v>28/07/2014</c:v>
                </c:pt>
                <c:pt idx="911">
                  <c:v>29/07/2014</c:v>
                </c:pt>
                <c:pt idx="912">
                  <c:v>30/07/2014</c:v>
                </c:pt>
                <c:pt idx="913">
                  <c:v>31/07/2014</c:v>
                </c:pt>
                <c:pt idx="914">
                  <c:v>01/08/2014</c:v>
                </c:pt>
                <c:pt idx="915">
                  <c:v>02/08/2014</c:v>
                </c:pt>
                <c:pt idx="916">
                  <c:v>03/08/2014</c:v>
                </c:pt>
                <c:pt idx="917">
                  <c:v>04/08/2014</c:v>
                </c:pt>
                <c:pt idx="918">
                  <c:v>05/08/2014</c:v>
                </c:pt>
                <c:pt idx="919">
                  <c:v>06/08/2014</c:v>
                </c:pt>
                <c:pt idx="920">
                  <c:v>07/08/2014</c:v>
                </c:pt>
                <c:pt idx="921">
                  <c:v>08/08/2014</c:v>
                </c:pt>
                <c:pt idx="922">
                  <c:v>09/08/2014</c:v>
                </c:pt>
                <c:pt idx="923">
                  <c:v>10/08/2014</c:v>
                </c:pt>
                <c:pt idx="924">
                  <c:v>11/08/2014</c:v>
                </c:pt>
                <c:pt idx="925">
                  <c:v>12/08/2014</c:v>
                </c:pt>
                <c:pt idx="926">
                  <c:v>13/08/2014</c:v>
                </c:pt>
                <c:pt idx="927">
                  <c:v>14/08/2014</c:v>
                </c:pt>
                <c:pt idx="928">
                  <c:v>15/08/2014</c:v>
                </c:pt>
                <c:pt idx="929">
                  <c:v>16/08/2014</c:v>
                </c:pt>
                <c:pt idx="930">
                  <c:v>17/08/2014</c:v>
                </c:pt>
                <c:pt idx="931">
                  <c:v>18/08/2014</c:v>
                </c:pt>
                <c:pt idx="932">
                  <c:v>19/08/2014</c:v>
                </c:pt>
                <c:pt idx="933">
                  <c:v>20/08/2014</c:v>
                </c:pt>
                <c:pt idx="934">
                  <c:v>21/08/2014</c:v>
                </c:pt>
                <c:pt idx="935">
                  <c:v>22/08/2014</c:v>
                </c:pt>
                <c:pt idx="936">
                  <c:v>23/08/2014</c:v>
                </c:pt>
                <c:pt idx="937">
                  <c:v>24/08/2014</c:v>
                </c:pt>
                <c:pt idx="938">
                  <c:v>25/08/2014</c:v>
                </c:pt>
                <c:pt idx="939">
                  <c:v>26/08/2014</c:v>
                </c:pt>
                <c:pt idx="940">
                  <c:v>27/08/2014</c:v>
                </c:pt>
                <c:pt idx="941">
                  <c:v>28/08/2014</c:v>
                </c:pt>
                <c:pt idx="942">
                  <c:v>29/08/2014</c:v>
                </c:pt>
                <c:pt idx="943">
                  <c:v>30/08/2014</c:v>
                </c:pt>
                <c:pt idx="944">
                  <c:v>31/08/2014</c:v>
                </c:pt>
                <c:pt idx="945">
                  <c:v>01/09/2014</c:v>
                </c:pt>
                <c:pt idx="946">
                  <c:v>02/09/2014</c:v>
                </c:pt>
                <c:pt idx="947">
                  <c:v>03/09/2014</c:v>
                </c:pt>
                <c:pt idx="948">
                  <c:v>04/09/2014</c:v>
                </c:pt>
                <c:pt idx="949">
                  <c:v>05/09/2014</c:v>
                </c:pt>
                <c:pt idx="950">
                  <c:v>06/09/2014</c:v>
                </c:pt>
                <c:pt idx="951">
                  <c:v>07/09/2014</c:v>
                </c:pt>
                <c:pt idx="952">
                  <c:v>08/09/2014</c:v>
                </c:pt>
                <c:pt idx="953">
                  <c:v>09/09/2014</c:v>
                </c:pt>
                <c:pt idx="954">
                  <c:v>10/09/2014</c:v>
                </c:pt>
                <c:pt idx="955">
                  <c:v>11/09/2014</c:v>
                </c:pt>
                <c:pt idx="956">
                  <c:v>12/09/2014</c:v>
                </c:pt>
                <c:pt idx="957">
                  <c:v>13/09/2014</c:v>
                </c:pt>
                <c:pt idx="958">
                  <c:v>14/09/2014</c:v>
                </c:pt>
                <c:pt idx="959">
                  <c:v>15/09/2014</c:v>
                </c:pt>
                <c:pt idx="960">
                  <c:v>16/09/2014</c:v>
                </c:pt>
                <c:pt idx="961">
                  <c:v>17/09/2014</c:v>
                </c:pt>
                <c:pt idx="962">
                  <c:v>18/09/2014</c:v>
                </c:pt>
                <c:pt idx="963">
                  <c:v>19/09/2014</c:v>
                </c:pt>
                <c:pt idx="964">
                  <c:v>20/09/2014</c:v>
                </c:pt>
                <c:pt idx="965">
                  <c:v>21/09/2014</c:v>
                </c:pt>
                <c:pt idx="966">
                  <c:v>22/09/2014</c:v>
                </c:pt>
                <c:pt idx="967">
                  <c:v>23/09/2014</c:v>
                </c:pt>
                <c:pt idx="968">
                  <c:v>24/09/2014</c:v>
                </c:pt>
                <c:pt idx="969">
                  <c:v>25/09/2014</c:v>
                </c:pt>
                <c:pt idx="970">
                  <c:v>26/09/2014</c:v>
                </c:pt>
                <c:pt idx="971">
                  <c:v>27/09/2014</c:v>
                </c:pt>
                <c:pt idx="972">
                  <c:v>28/09/2014</c:v>
                </c:pt>
                <c:pt idx="973">
                  <c:v>29/09/2014</c:v>
                </c:pt>
                <c:pt idx="974">
                  <c:v>30/09/2014</c:v>
                </c:pt>
                <c:pt idx="975">
                  <c:v>01/10/2014</c:v>
                </c:pt>
                <c:pt idx="976">
                  <c:v>02/10/2014</c:v>
                </c:pt>
                <c:pt idx="977">
                  <c:v>03/10/2014</c:v>
                </c:pt>
                <c:pt idx="978">
                  <c:v>04/10/2014</c:v>
                </c:pt>
                <c:pt idx="979">
                  <c:v>05/10/2014</c:v>
                </c:pt>
                <c:pt idx="980">
                  <c:v>06/10/2014</c:v>
                </c:pt>
                <c:pt idx="981">
                  <c:v>07/10/2014</c:v>
                </c:pt>
                <c:pt idx="982">
                  <c:v>08/10/2014</c:v>
                </c:pt>
                <c:pt idx="983">
                  <c:v>09/10/2014</c:v>
                </c:pt>
                <c:pt idx="984">
                  <c:v>10/10/2014</c:v>
                </c:pt>
                <c:pt idx="985">
                  <c:v>11/10/2014</c:v>
                </c:pt>
                <c:pt idx="986">
                  <c:v>12/10/2014</c:v>
                </c:pt>
                <c:pt idx="987">
                  <c:v>13/10/2014</c:v>
                </c:pt>
                <c:pt idx="988">
                  <c:v>14/10/2014</c:v>
                </c:pt>
                <c:pt idx="989">
                  <c:v>15/10/2014</c:v>
                </c:pt>
                <c:pt idx="990">
                  <c:v>16/10/2014</c:v>
                </c:pt>
                <c:pt idx="991">
                  <c:v>17/10/2014</c:v>
                </c:pt>
                <c:pt idx="992">
                  <c:v>18/10/2014</c:v>
                </c:pt>
                <c:pt idx="993">
                  <c:v>19/10/2014</c:v>
                </c:pt>
                <c:pt idx="994">
                  <c:v>20/10/2014</c:v>
                </c:pt>
                <c:pt idx="995">
                  <c:v>21/10/2014</c:v>
                </c:pt>
                <c:pt idx="996">
                  <c:v>22/10/2014</c:v>
                </c:pt>
                <c:pt idx="997">
                  <c:v>23/10/2014</c:v>
                </c:pt>
                <c:pt idx="998">
                  <c:v>24/10/2014</c:v>
                </c:pt>
                <c:pt idx="999">
                  <c:v>25/10/2014</c:v>
                </c:pt>
                <c:pt idx="1000">
                  <c:v>26/10/2014</c:v>
                </c:pt>
                <c:pt idx="1001">
                  <c:v>27/10/2014</c:v>
                </c:pt>
                <c:pt idx="1002">
                  <c:v>28/10/2014</c:v>
                </c:pt>
                <c:pt idx="1003">
                  <c:v>29/10/2014</c:v>
                </c:pt>
                <c:pt idx="1004">
                  <c:v>30/10/2014</c:v>
                </c:pt>
                <c:pt idx="1005">
                  <c:v>31/10/2014</c:v>
                </c:pt>
                <c:pt idx="1006">
                  <c:v>01/11/2014</c:v>
                </c:pt>
                <c:pt idx="1007">
                  <c:v>02/11/2014</c:v>
                </c:pt>
                <c:pt idx="1008">
                  <c:v>03/11/2014</c:v>
                </c:pt>
                <c:pt idx="1009">
                  <c:v>04/11/2014</c:v>
                </c:pt>
                <c:pt idx="1010">
                  <c:v>05/11/2014</c:v>
                </c:pt>
                <c:pt idx="1011">
                  <c:v>06/11/2014</c:v>
                </c:pt>
                <c:pt idx="1012">
                  <c:v>07/11/2014</c:v>
                </c:pt>
                <c:pt idx="1013">
                  <c:v>08/11/2014</c:v>
                </c:pt>
                <c:pt idx="1014">
                  <c:v>09/11/2014</c:v>
                </c:pt>
                <c:pt idx="1015">
                  <c:v>10/11/2014</c:v>
                </c:pt>
                <c:pt idx="1016">
                  <c:v>11/11/2014</c:v>
                </c:pt>
                <c:pt idx="1017">
                  <c:v>12/11/2014</c:v>
                </c:pt>
                <c:pt idx="1018">
                  <c:v>13/11/2014</c:v>
                </c:pt>
                <c:pt idx="1019">
                  <c:v>14/11/2014</c:v>
                </c:pt>
                <c:pt idx="1020">
                  <c:v>15/11/2014</c:v>
                </c:pt>
                <c:pt idx="1021">
                  <c:v>16/11/2014</c:v>
                </c:pt>
                <c:pt idx="1022">
                  <c:v>17/11/2014</c:v>
                </c:pt>
                <c:pt idx="1023">
                  <c:v>18/11/2014</c:v>
                </c:pt>
                <c:pt idx="1024">
                  <c:v>19/11/2014</c:v>
                </c:pt>
                <c:pt idx="1025">
                  <c:v>20/11/2014</c:v>
                </c:pt>
                <c:pt idx="1026">
                  <c:v>21/11/2014</c:v>
                </c:pt>
                <c:pt idx="1027">
                  <c:v>22/11/2014</c:v>
                </c:pt>
                <c:pt idx="1028">
                  <c:v>23/11/2014</c:v>
                </c:pt>
                <c:pt idx="1029">
                  <c:v>24/11/2014</c:v>
                </c:pt>
                <c:pt idx="1030">
                  <c:v>25/11/2014</c:v>
                </c:pt>
                <c:pt idx="1031">
                  <c:v>26/11/2014</c:v>
                </c:pt>
                <c:pt idx="1032">
                  <c:v>27/11/2014</c:v>
                </c:pt>
                <c:pt idx="1033">
                  <c:v>28/11/2014</c:v>
                </c:pt>
                <c:pt idx="1034">
                  <c:v>29/11/2014</c:v>
                </c:pt>
                <c:pt idx="1035">
                  <c:v>30/11/2014</c:v>
                </c:pt>
                <c:pt idx="1036">
                  <c:v>01/12/2014</c:v>
                </c:pt>
                <c:pt idx="1037">
                  <c:v>02/12/2014</c:v>
                </c:pt>
                <c:pt idx="1038">
                  <c:v>03/12/2014</c:v>
                </c:pt>
                <c:pt idx="1039">
                  <c:v>04/12/2014</c:v>
                </c:pt>
                <c:pt idx="1040">
                  <c:v>05/12/2014</c:v>
                </c:pt>
                <c:pt idx="1041">
                  <c:v>06/12/2014</c:v>
                </c:pt>
                <c:pt idx="1042">
                  <c:v>07/12/2014</c:v>
                </c:pt>
                <c:pt idx="1043">
                  <c:v>08/12/2014</c:v>
                </c:pt>
                <c:pt idx="1044">
                  <c:v>09/12/2014</c:v>
                </c:pt>
                <c:pt idx="1045">
                  <c:v>10/12/2014</c:v>
                </c:pt>
                <c:pt idx="1046">
                  <c:v>11/12/2014</c:v>
                </c:pt>
                <c:pt idx="1047">
                  <c:v>12/12/2014</c:v>
                </c:pt>
                <c:pt idx="1048">
                  <c:v>13/12/2014</c:v>
                </c:pt>
                <c:pt idx="1049">
                  <c:v>14/12/2014</c:v>
                </c:pt>
                <c:pt idx="1050">
                  <c:v>15/12/2014</c:v>
                </c:pt>
                <c:pt idx="1051">
                  <c:v>16/12/2014</c:v>
                </c:pt>
                <c:pt idx="1052">
                  <c:v>17/12/2014</c:v>
                </c:pt>
                <c:pt idx="1053">
                  <c:v>18/12/2014</c:v>
                </c:pt>
                <c:pt idx="1054">
                  <c:v>19/12/2014</c:v>
                </c:pt>
                <c:pt idx="1055">
                  <c:v>20/12/2014</c:v>
                </c:pt>
                <c:pt idx="1056">
                  <c:v>21/12/2014</c:v>
                </c:pt>
                <c:pt idx="1057">
                  <c:v>22/12/2014</c:v>
                </c:pt>
                <c:pt idx="1058">
                  <c:v>23/12/2014</c:v>
                </c:pt>
                <c:pt idx="1059">
                  <c:v>24/12/2014</c:v>
                </c:pt>
                <c:pt idx="1060">
                  <c:v>25/12/2014</c:v>
                </c:pt>
                <c:pt idx="1061">
                  <c:v>26/12/2014</c:v>
                </c:pt>
                <c:pt idx="1062">
                  <c:v>27/12/2014</c:v>
                </c:pt>
                <c:pt idx="1063">
                  <c:v>28/12/2014</c:v>
                </c:pt>
                <c:pt idx="1064">
                  <c:v>29/12/2014</c:v>
                </c:pt>
                <c:pt idx="1065">
                  <c:v>30/12/2014</c:v>
                </c:pt>
                <c:pt idx="1066">
                  <c:v>31/12/2014</c:v>
                </c:pt>
                <c:pt idx="1067">
                  <c:v>01/01/2015</c:v>
                </c:pt>
                <c:pt idx="1068">
                  <c:v>02/01/2015</c:v>
                </c:pt>
                <c:pt idx="1069">
                  <c:v>03/01/2015</c:v>
                </c:pt>
                <c:pt idx="1070">
                  <c:v>04/01/2015</c:v>
                </c:pt>
                <c:pt idx="1071">
                  <c:v>05/01/2015</c:v>
                </c:pt>
                <c:pt idx="1072">
                  <c:v>06/01/2015</c:v>
                </c:pt>
                <c:pt idx="1073">
                  <c:v>07/01/2015</c:v>
                </c:pt>
                <c:pt idx="1074">
                  <c:v>08/01/2015</c:v>
                </c:pt>
                <c:pt idx="1075">
                  <c:v>09/01/2015</c:v>
                </c:pt>
                <c:pt idx="1076">
                  <c:v>10/01/2015</c:v>
                </c:pt>
                <c:pt idx="1077">
                  <c:v>11/01/2015</c:v>
                </c:pt>
                <c:pt idx="1078">
                  <c:v>12/01/2015</c:v>
                </c:pt>
                <c:pt idx="1079">
                  <c:v>13/01/2015</c:v>
                </c:pt>
                <c:pt idx="1080">
                  <c:v>14/01/2015</c:v>
                </c:pt>
                <c:pt idx="1081">
                  <c:v>15/01/2015</c:v>
                </c:pt>
                <c:pt idx="1082">
                  <c:v>16/01/2015</c:v>
                </c:pt>
                <c:pt idx="1083">
                  <c:v>17/01/2015</c:v>
                </c:pt>
                <c:pt idx="1084">
                  <c:v>18/01/2015</c:v>
                </c:pt>
                <c:pt idx="1085">
                  <c:v>19/01/2015</c:v>
                </c:pt>
                <c:pt idx="1086">
                  <c:v>20/01/2015</c:v>
                </c:pt>
                <c:pt idx="1087">
                  <c:v>21/01/2015</c:v>
                </c:pt>
                <c:pt idx="1088">
                  <c:v>22/01/2015</c:v>
                </c:pt>
                <c:pt idx="1089">
                  <c:v>23/01/2015</c:v>
                </c:pt>
                <c:pt idx="1090">
                  <c:v>24/01/2015</c:v>
                </c:pt>
                <c:pt idx="1091">
                  <c:v>25/01/2015</c:v>
                </c:pt>
                <c:pt idx="1092">
                  <c:v>26/01/2015</c:v>
                </c:pt>
                <c:pt idx="1093">
                  <c:v>27/01/2015</c:v>
                </c:pt>
                <c:pt idx="1094">
                  <c:v>28/01/2015</c:v>
                </c:pt>
                <c:pt idx="1095">
                  <c:v>29/01/2015</c:v>
                </c:pt>
                <c:pt idx="1096">
                  <c:v>30/01/2015</c:v>
                </c:pt>
                <c:pt idx="1097">
                  <c:v>31/01/2015</c:v>
                </c:pt>
                <c:pt idx="1098">
                  <c:v>01/02/2015</c:v>
                </c:pt>
                <c:pt idx="1099">
                  <c:v>02/02/2015</c:v>
                </c:pt>
                <c:pt idx="1100">
                  <c:v>03/02/2015</c:v>
                </c:pt>
                <c:pt idx="1101">
                  <c:v>04/02/2015</c:v>
                </c:pt>
                <c:pt idx="1102">
                  <c:v>05/02/2015</c:v>
                </c:pt>
                <c:pt idx="1103">
                  <c:v>06/02/2015</c:v>
                </c:pt>
                <c:pt idx="1104">
                  <c:v>07/02/2015</c:v>
                </c:pt>
                <c:pt idx="1105">
                  <c:v>08/02/2015</c:v>
                </c:pt>
                <c:pt idx="1106">
                  <c:v>09/02/2015</c:v>
                </c:pt>
                <c:pt idx="1107">
                  <c:v>10/02/2015</c:v>
                </c:pt>
                <c:pt idx="1108">
                  <c:v>11/02/2015</c:v>
                </c:pt>
                <c:pt idx="1109">
                  <c:v>12/02/2015</c:v>
                </c:pt>
                <c:pt idx="1110">
                  <c:v>13/02/2015</c:v>
                </c:pt>
                <c:pt idx="1111">
                  <c:v>14/02/2015</c:v>
                </c:pt>
                <c:pt idx="1112">
                  <c:v>15/02/2015</c:v>
                </c:pt>
                <c:pt idx="1113">
                  <c:v>16/02/2015</c:v>
                </c:pt>
                <c:pt idx="1114">
                  <c:v>17/02/2015</c:v>
                </c:pt>
                <c:pt idx="1115">
                  <c:v>18/02/2015</c:v>
                </c:pt>
                <c:pt idx="1116">
                  <c:v>19/02/2015</c:v>
                </c:pt>
                <c:pt idx="1117">
                  <c:v>20/02/2015</c:v>
                </c:pt>
                <c:pt idx="1118">
                  <c:v>21/02/2015</c:v>
                </c:pt>
                <c:pt idx="1119">
                  <c:v>22/02/2015</c:v>
                </c:pt>
                <c:pt idx="1120">
                  <c:v>23/02/2015</c:v>
                </c:pt>
                <c:pt idx="1121">
                  <c:v>24/02/2015</c:v>
                </c:pt>
                <c:pt idx="1122">
                  <c:v>25/02/2015</c:v>
                </c:pt>
                <c:pt idx="1123">
                  <c:v>26/02/2015</c:v>
                </c:pt>
                <c:pt idx="1124">
                  <c:v>27/02/2015</c:v>
                </c:pt>
                <c:pt idx="1125">
                  <c:v>28/02/2015</c:v>
                </c:pt>
                <c:pt idx="1126">
                  <c:v>01/03/2015</c:v>
                </c:pt>
                <c:pt idx="1127">
                  <c:v>02/03/2015</c:v>
                </c:pt>
                <c:pt idx="1128">
                  <c:v>03/03/2015</c:v>
                </c:pt>
                <c:pt idx="1129">
                  <c:v>04/03/2015</c:v>
                </c:pt>
                <c:pt idx="1130">
                  <c:v>05/03/2015</c:v>
                </c:pt>
                <c:pt idx="1131">
                  <c:v>06/03/2015</c:v>
                </c:pt>
                <c:pt idx="1132">
                  <c:v>07/03/2015</c:v>
                </c:pt>
                <c:pt idx="1133">
                  <c:v>08/03/2015</c:v>
                </c:pt>
                <c:pt idx="1134">
                  <c:v>09/03/2015</c:v>
                </c:pt>
                <c:pt idx="1135">
                  <c:v>10/03/2015</c:v>
                </c:pt>
                <c:pt idx="1136">
                  <c:v>11/03/2015</c:v>
                </c:pt>
                <c:pt idx="1137">
                  <c:v>12/03/2015</c:v>
                </c:pt>
                <c:pt idx="1138">
                  <c:v>13/03/2015</c:v>
                </c:pt>
                <c:pt idx="1139">
                  <c:v>14/03/2015</c:v>
                </c:pt>
                <c:pt idx="1140">
                  <c:v>15/03/2015</c:v>
                </c:pt>
                <c:pt idx="1141">
                  <c:v>16/03/2015</c:v>
                </c:pt>
                <c:pt idx="1142">
                  <c:v>17/03/2015</c:v>
                </c:pt>
                <c:pt idx="1143">
                  <c:v>18/03/2015</c:v>
                </c:pt>
                <c:pt idx="1144">
                  <c:v>19/03/2015</c:v>
                </c:pt>
                <c:pt idx="1145">
                  <c:v>20/03/2015</c:v>
                </c:pt>
                <c:pt idx="1146">
                  <c:v>21/03/2015</c:v>
                </c:pt>
                <c:pt idx="1147">
                  <c:v>22/03/2015</c:v>
                </c:pt>
                <c:pt idx="1148">
                  <c:v>23/03/2015</c:v>
                </c:pt>
                <c:pt idx="1149">
                  <c:v>24/03/2015</c:v>
                </c:pt>
                <c:pt idx="1150">
                  <c:v>25/03/2015</c:v>
                </c:pt>
                <c:pt idx="1151">
                  <c:v>26/03/2015</c:v>
                </c:pt>
                <c:pt idx="1152">
                  <c:v>27/03/2015</c:v>
                </c:pt>
                <c:pt idx="1153">
                  <c:v>28/03/2015</c:v>
                </c:pt>
                <c:pt idx="1154">
                  <c:v>29/03/2015</c:v>
                </c:pt>
                <c:pt idx="1155">
                  <c:v>30/03/2015</c:v>
                </c:pt>
                <c:pt idx="1156">
                  <c:v>31/03/2015</c:v>
                </c:pt>
                <c:pt idx="1157">
                  <c:v>01/04/2015</c:v>
                </c:pt>
                <c:pt idx="1158">
                  <c:v>02/04/2015</c:v>
                </c:pt>
                <c:pt idx="1159">
                  <c:v>03/04/2015</c:v>
                </c:pt>
                <c:pt idx="1160">
                  <c:v>04/04/2015</c:v>
                </c:pt>
                <c:pt idx="1161">
                  <c:v>05/04/2015</c:v>
                </c:pt>
                <c:pt idx="1162">
                  <c:v>06/04/2015</c:v>
                </c:pt>
                <c:pt idx="1163">
                  <c:v>07/04/2015</c:v>
                </c:pt>
                <c:pt idx="1164">
                  <c:v>08/04/2015</c:v>
                </c:pt>
                <c:pt idx="1165">
                  <c:v>09/04/2015</c:v>
                </c:pt>
                <c:pt idx="1166">
                  <c:v>10/04/2015</c:v>
                </c:pt>
                <c:pt idx="1167">
                  <c:v>11/04/2015</c:v>
                </c:pt>
                <c:pt idx="1168">
                  <c:v>12/04/2015</c:v>
                </c:pt>
                <c:pt idx="1169">
                  <c:v>13/04/2015</c:v>
                </c:pt>
                <c:pt idx="1170">
                  <c:v>14/04/2015</c:v>
                </c:pt>
                <c:pt idx="1171">
                  <c:v>15/04/2015</c:v>
                </c:pt>
                <c:pt idx="1172">
                  <c:v>16/04/2015</c:v>
                </c:pt>
                <c:pt idx="1173">
                  <c:v>17/04/2015</c:v>
                </c:pt>
                <c:pt idx="1174">
                  <c:v>18/04/2015</c:v>
                </c:pt>
                <c:pt idx="1175">
                  <c:v>19/04/2015</c:v>
                </c:pt>
                <c:pt idx="1176">
                  <c:v>20/04/2015</c:v>
                </c:pt>
                <c:pt idx="1177">
                  <c:v>21/04/2015</c:v>
                </c:pt>
                <c:pt idx="1178">
                  <c:v>22/04/2015</c:v>
                </c:pt>
                <c:pt idx="1179">
                  <c:v>23/04/2015</c:v>
                </c:pt>
                <c:pt idx="1180">
                  <c:v>24/04/2015</c:v>
                </c:pt>
                <c:pt idx="1181">
                  <c:v>25/04/2015</c:v>
                </c:pt>
                <c:pt idx="1182">
                  <c:v>26/04/2015</c:v>
                </c:pt>
                <c:pt idx="1183">
                  <c:v>27/04/2015</c:v>
                </c:pt>
                <c:pt idx="1184">
                  <c:v>28/04/2015</c:v>
                </c:pt>
                <c:pt idx="1185">
                  <c:v>29/04/2015</c:v>
                </c:pt>
                <c:pt idx="1186">
                  <c:v>30/04/2015</c:v>
                </c:pt>
                <c:pt idx="1187">
                  <c:v>01/05/2015</c:v>
                </c:pt>
                <c:pt idx="1188">
                  <c:v>02/05/2015</c:v>
                </c:pt>
                <c:pt idx="1189">
                  <c:v>03/05/2015</c:v>
                </c:pt>
                <c:pt idx="1190">
                  <c:v>04/05/2015</c:v>
                </c:pt>
                <c:pt idx="1191">
                  <c:v>05/05/2015</c:v>
                </c:pt>
                <c:pt idx="1192">
                  <c:v>06/05/2015</c:v>
                </c:pt>
                <c:pt idx="1193">
                  <c:v>07/05/2015</c:v>
                </c:pt>
                <c:pt idx="1194">
                  <c:v>08/05/2015</c:v>
                </c:pt>
                <c:pt idx="1195">
                  <c:v>09/05/2015</c:v>
                </c:pt>
                <c:pt idx="1196">
                  <c:v>10/05/2015</c:v>
                </c:pt>
                <c:pt idx="1197">
                  <c:v>11/05/2015</c:v>
                </c:pt>
                <c:pt idx="1198">
                  <c:v>12/05/2015</c:v>
                </c:pt>
                <c:pt idx="1199">
                  <c:v>13/05/2015</c:v>
                </c:pt>
                <c:pt idx="1200">
                  <c:v>14/05/2015</c:v>
                </c:pt>
                <c:pt idx="1201">
                  <c:v>15/05/2015</c:v>
                </c:pt>
                <c:pt idx="1202">
                  <c:v>16/05/2015</c:v>
                </c:pt>
                <c:pt idx="1203">
                  <c:v>17/05/2015</c:v>
                </c:pt>
                <c:pt idx="1204">
                  <c:v>18/05/2015</c:v>
                </c:pt>
                <c:pt idx="1205">
                  <c:v>19/05/2015</c:v>
                </c:pt>
                <c:pt idx="1206">
                  <c:v>20/05/2015</c:v>
                </c:pt>
                <c:pt idx="1207">
                  <c:v>21/05/2015</c:v>
                </c:pt>
                <c:pt idx="1208">
                  <c:v>22/05/2015</c:v>
                </c:pt>
                <c:pt idx="1209">
                  <c:v>23/05/2015</c:v>
                </c:pt>
                <c:pt idx="1210">
                  <c:v>24/05/2015</c:v>
                </c:pt>
                <c:pt idx="1211">
                  <c:v>25/05/2015</c:v>
                </c:pt>
                <c:pt idx="1212">
                  <c:v>26/05/2015</c:v>
                </c:pt>
                <c:pt idx="1213">
                  <c:v>27/05/2015</c:v>
                </c:pt>
                <c:pt idx="1214">
                  <c:v>28/05/2015</c:v>
                </c:pt>
                <c:pt idx="1215">
                  <c:v>29/05/2015</c:v>
                </c:pt>
                <c:pt idx="1216">
                  <c:v>30/05/2015</c:v>
                </c:pt>
                <c:pt idx="1217">
                  <c:v>31/05/2015</c:v>
                </c:pt>
                <c:pt idx="1218">
                  <c:v>31/05/2015 23:00</c:v>
                </c:pt>
                <c:pt idx="1219">
                  <c:v>01/06/2015 23:00</c:v>
                </c:pt>
                <c:pt idx="1220">
                  <c:v>02/06/2015 23:00</c:v>
                </c:pt>
                <c:pt idx="1221">
                  <c:v>03/06/2015 23:00</c:v>
                </c:pt>
                <c:pt idx="1222">
                  <c:v>04/06/2015 23:00</c:v>
                </c:pt>
                <c:pt idx="1223">
                  <c:v>05/06/2015 23:00</c:v>
                </c:pt>
                <c:pt idx="1224">
                  <c:v>06/06/2015 23:00</c:v>
                </c:pt>
                <c:pt idx="1225">
                  <c:v>07/06/2015 23:00</c:v>
                </c:pt>
                <c:pt idx="1226">
                  <c:v>08/06/2015 23:00</c:v>
                </c:pt>
                <c:pt idx="1227">
                  <c:v>09/06/2015 23:00</c:v>
                </c:pt>
                <c:pt idx="1228">
                  <c:v>10/06/2015 23:00</c:v>
                </c:pt>
                <c:pt idx="1229">
                  <c:v>11/06/2015 23:00</c:v>
                </c:pt>
                <c:pt idx="1230">
                  <c:v>12/06/2015 23:00</c:v>
                </c:pt>
                <c:pt idx="1231">
                  <c:v>13/06/2015 23:00</c:v>
                </c:pt>
                <c:pt idx="1232">
                  <c:v>14/06/2015 23:00</c:v>
                </c:pt>
                <c:pt idx="1233">
                  <c:v>15/06/2015 23:00</c:v>
                </c:pt>
                <c:pt idx="1234">
                  <c:v>16/06/2015 23:00</c:v>
                </c:pt>
                <c:pt idx="1235">
                  <c:v>17/06/2015 23:00</c:v>
                </c:pt>
                <c:pt idx="1236">
                  <c:v>18/06/2015 23:00</c:v>
                </c:pt>
                <c:pt idx="1237">
                  <c:v>19/06/2015 23:00</c:v>
                </c:pt>
                <c:pt idx="1238">
                  <c:v>20/06/2015 23:00</c:v>
                </c:pt>
                <c:pt idx="1239">
                  <c:v>21/06/2015 23:00</c:v>
                </c:pt>
                <c:pt idx="1240">
                  <c:v>22/06/2015 23:00</c:v>
                </c:pt>
                <c:pt idx="1241">
                  <c:v>23/06/2015 23:00</c:v>
                </c:pt>
                <c:pt idx="1242">
                  <c:v>24/06/2015 23:00</c:v>
                </c:pt>
                <c:pt idx="1243">
                  <c:v>25/06/2015 23:00</c:v>
                </c:pt>
                <c:pt idx="1244">
                  <c:v>26/06/2015 23:00</c:v>
                </c:pt>
                <c:pt idx="1245">
                  <c:v>27/06/2015 23:00</c:v>
                </c:pt>
                <c:pt idx="1246">
                  <c:v>28/06/2015 23:00</c:v>
                </c:pt>
                <c:pt idx="1247">
                  <c:v>29/06/2015 23:00</c:v>
                </c:pt>
                <c:pt idx="1248">
                  <c:v>01/07/2015</c:v>
                </c:pt>
                <c:pt idx="1249">
                  <c:v>02/07/2015</c:v>
                </c:pt>
                <c:pt idx="1250">
                  <c:v>03/07/2015</c:v>
                </c:pt>
                <c:pt idx="1251">
                  <c:v>04/07/2015</c:v>
                </c:pt>
                <c:pt idx="1252">
                  <c:v>05/07/2015</c:v>
                </c:pt>
                <c:pt idx="1253">
                  <c:v>06/07/2015</c:v>
                </c:pt>
                <c:pt idx="1254">
                  <c:v>07/07/2015</c:v>
                </c:pt>
                <c:pt idx="1255">
                  <c:v>08/07/2015</c:v>
                </c:pt>
                <c:pt idx="1256">
                  <c:v>09/07/2015</c:v>
                </c:pt>
                <c:pt idx="1257">
                  <c:v>10/07/2015</c:v>
                </c:pt>
                <c:pt idx="1258">
                  <c:v>11/07/2015</c:v>
                </c:pt>
                <c:pt idx="1259">
                  <c:v>12/07/2015</c:v>
                </c:pt>
                <c:pt idx="1260">
                  <c:v>13/07/2015</c:v>
                </c:pt>
                <c:pt idx="1261">
                  <c:v>14/07/2015</c:v>
                </c:pt>
                <c:pt idx="1262">
                  <c:v>15/07/2015</c:v>
                </c:pt>
                <c:pt idx="1263">
                  <c:v>16/07/2015</c:v>
                </c:pt>
                <c:pt idx="1264">
                  <c:v>17/07/2015</c:v>
                </c:pt>
                <c:pt idx="1265">
                  <c:v>18/07/2015</c:v>
                </c:pt>
                <c:pt idx="1266">
                  <c:v>19/07/2015</c:v>
                </c:pt>
                <c:pt idx="1267">
                  <c:v>20/07/2015</c:v>
                </c:pt>
                <c:pt idx="1268">
                  <c:v>21/07/2015</c:v>
                </c:pt>
                <c:pt idx="1269">
                  <c:v>22/07/2015</c:v>
                </c:pt>
                <c:pt idx="1270">
                  <c:v>23/07/2015</c:v>
                </c:pt>
                <c:pt idx="1271">
                  <c:v>24/07/2015</c:v>
                </c:pt>
                <c:pt idx="1272">
                  <c:v>25/07/2015</c:v>
                </c:pt>
                <c:pt idx="1273">
                  <c:v>26/07/2015</c:v>
                </c:pt>
                <c:pt idx="1274">
                  <c:v>27/07/2015</c:v>
                </c:pt>
                <c:pt idx="1275">
                  <c:v>28/07/2015</c:v>
                </c:pt>
                <c:pt idx="1276">
                  <c:v>29/07/2015</c:v>
                </c:pt>
                <c:pt idx="1277">
                  <c:v>30/07/2015</c:v>
                </c:pt>
                <c:pt idx="1278">
                  <c:v>31/07/2015</c:v>
                </c:pt>
                <c:pt idx="1279">
                  <c:v>01/08/2015</c:v>
                </c:pt>
                <c:pt idx="1280">
                  <c:v>02/08/2015</c:v>
                </c:pt>
                <c:pt idx="1281">
                  <c:v>03/08/2015</c:v>
                </c:pt>
                <c:pt idx="1282">
                  <c:v>04/08/2015</c:v>
                </c:pt>
                <c:pt idx="1283">
                  <c:v>05/08/2015</c:v>
                </c:pt>
                <c:pt idx="1284">
                  <c:v>06/08/2015</c:v>
                </c:pt>
                <c:pt idx="1285">
                  <c:v>07/08/2015</c:v>
                </c:pt>
                <c:pt idx="1286">
                  <c:v>08/08/2015</c:v>
                </c:pt>
                <c:pt idx="1287">
                  <c:v>09/08/2015</c:v>
                </c:pt>
                <c:pt idx="1288">
                  <c:v>10/08/2015</c:v>
                </c:pt>
                <c:pt idx="1289">
                  <c:v>11/08/2015</c:v>
                </c:pt>
                <c:pt idx="1290">
                  <c:v>12/08/2015</c:v>
                </c:pt>
                <c:pt idx="1291">
                  <c:v>13/08/2015</c:v>
                </c:pt>
                <c:pt idx="1292">
                  <c:v>14/08/2015</c:v>
                </c:pt>
                <c:pt idx="1293">
                  <c:v>15/08/2015</c:v>
                </c:pt>
                <c:pt idx="1294">
                  <c:v>16/08/2015</c:v>
                </c:pt>
                <c:pt idx="1295">
                  <c:v>17/08/2015</c:v>
                </c:pt>
                <c:pt idx="1296">
                  <c:v>18/08/2015</c:v>
                </c:pt>
                <c:pt idx="1297">
                  <c:v>19/08/2015</c:v>
                </c:pt>
                <c:pt idx="1298">
                  <c:v>20/08/2015</c:v>
                </c:pt>
                <c:pt idx="1299">
                  <c:v>21/08/2015</c:v>
                </c:pt>
                <c:pt idx="1300">
                  <c:v>22/08/2015</c:v>
                </c:pt>
                <c:pt idx="1301">
                  <c:v>23/08/2015</c:v>
                </c:pt>
                <c:pt idx="1302">
                  <c:v>24/08/2015</c:v>
                </c:pt>
                <c:pt idx="1303">
                  <c:v>25/08/2015</c:v>
                </c:pt>
                <c:pt idx="1304">
                  <c:v>26/08/2015</c:v>
                </c:pt>
                <c:pt idx="1305">
                  <c:v>01/09/2015</c:v>
                </c:pt>
                <c:pt idx="1306">
                  <c:v>02/09/2015</c:v>
                </c:pt>
                <c:pt idx="1307">
                  <c:v>03/09/2015</c:v>
                </c:pt>
                <c:pt idx="1308">
                  <c:v>04/09/2015</c:v>
                </c:pt>
                <c:pt idx="1309">
                  <c:v>05/09/2015</c:v>
                </c:pt>
                <c:pt idx="1310">
                  <c:v>06/09/2015</c:v>
                </c:pt>
                <c:pt idx="1311">
                  <c:v>07/09/2015</c:v>
                </c:pt>
                <c:pt idx="1312">
                  <c:v>08/09/2015</c:v>
                </c:pt>
                <c:pt idx="1313">
                  <c:v>09/09/2015</c:v>
                </c:pt>
                <c:pt idx="1314">
                  <c:v>10/09/2015</c:v>
                </c:pt>
                <c:pt idx="1315">
                  <c:v>11/09/2015</c:v>
                </c:pt>
                <c:pt idx="1316">
                  <c:v>12/09/2015</c:v>
                </c:pt>
                <c:pt idx="1317">
                  <c:v>13/09/2015</c:v>
                </c:pt>
                <c:pt idx="1318">
                  <c:v>14/09/2015</c:v>
                </c:pt>
                <c:pt idx="1319">
                  <c:v>15/09/2015</c:v>
                </c:pt>
                <c:pt idx="1320">
                  <c:v>16/09/2015</c:v>
                </c:pt>
                <c:pt idx="1321">
                  <c:v>17/09/2015</c:v>
                </c:pt>
                <c:pt idx="1322">
                  <c:v>18/09/2015</c:v>
                </c:pt>
                <c:pt idx="1323">
                  <c:v>19/09/2015</c:v>
                </c:pt>
                <c:pt idx="1324">
                  <c:v>20/09/2015</c:v>
                </c:pt>
                <c:pt idx="1325">
                  <c:v>21/09/2015</c:v>
                </c:pt>
                <c:pt idx="1326">
                  <c:v>22/09/2015</c:v>
                </c:pt>
                <c:pt idx="1327">
                  <c:v>23/09/2015</c:v>
                </c:pt>
                <c:pt idx="1328">
                  <c:v>24/09/2015</c:v>
                </c:pt>
                <c:pt idx="1329">
                  <c:v>25/09/2015</c:v>
                </c:pt>
                <c:pt idx="1330">
                  <c:v>26/09/2015</c:v>
                </c:pt>
                <c:pt idx="1331">
                  <c:v>27/09/2015</c:v>
                </c:pt>
                <c:pt idx="1332">
                  <c:v>28/09/2015</c:v>
                </c:pt>
                <c:pt idx="1333">
                  <c:v>29/09/2015</c:v>
                </c:pt>
                <c:pt idx="1334">
                  <c:v>30/09/2015</c:v>
                </c:pt>
                <c:pt idx="1335">
                  <c:v>30/09/2015 23:00</c:v>
                </c:pt>
                <c:pt idx="1336">
                  <c:v>01/10/2015 23:00</c:v>
                </c:pt>
                <c:pt idx="1337">
                  <c:v>02/10/2015 23:00</c:v>
                </c:pt>
                <c:pt idx="1338">
                  <c:v>03/10/2015 23:00</c:v>
                </c:pt>
                <c:pt idx="1339">
                  <c:v>04/10/2015 23:00</c:v>
                </c:pt>
                <c:pt idx="1340">
                  <c:v>05/10/2015 23:00</c:v>
                </c:pt>
                <c:pt idx="1341">
                  <c:v>06/10/2015 23:00</c:v>
                </c:pt>
                <c:pt idx="1342">
                  <c:v>07/10/2015 23:00</c:v>
                </c:pt>
                <c:pt idx="1343">
                  <c:v>08/10/2015 23:00</c:v>
                </c:pt>
                <c:pt idx="1344">
                  <c:v>09/10/2015 23:00</c:v>
                </c:pt>
                <c:pt idx="1345">
                  <c:v>10/10/2015 23:00</c:v>
                </c:pt>
                <c:pt idx="1346">
                  <c:v>11/10/2015 23:00</c:v>
                </c:pt>
                <c:pt idx="1347">
                  <c:v>12/10/2015 23:00</c:v>
                </c:pt>
                <c:pt idx="1348">
                  <c:v>13/10/2015 23:00</c:v>
                </c:pt>
                <c:pt idx="1349">
                  <c:v>14/10/2015 23:00</c:v>
                </c:pt>
                <c:pt idx="1350">
                  <c:v>15/10/2015 23:00</c:v>
                </c:pt>
                <c:pt idx="1351">
                  <c:v>16/10/2015 23:00</c:v>
                </c:pt>
                <c:pt idx="1352">
                  <c:v>17/10/2015 23:00</c:v>
                </c:pt>
                <c:pt idx="1353">
                  <c:v>18/10/2015 23:00</c:v>
                </c:pt>
                <c:pt idx="1354">
                  <c:v>19/10/2015 23:00</c:v>
                </c:pt>
                <c:pt idx="1355">
                  <c:v>20/10/2015 23:00</c:v>
                </c:pt>
                <c:pt idx="1356">
                  <c:v>21/10/2015 23:00</c:v>
                </c:pt>
                <c:pt idx="1357">
                  <c:v>22/10/2015 23:00</c:v>
                </c:pt>
                <c:pt idx="1358">
                  <c:v>23/10/2015 23:00</c:v>
                </c:pt>
                <c:pt idx="1359">
                  <c:v>24/10/2015 23:00</c:v>
                </c:pt>
                <c:pt idx="1360">
                  <c:v>26/10/2015</c:v>
                </c:pt>
                <c:pt idx="1361">
                  <c:v>27/10/2015</c:v>
                </c:pt>
                <c:pt idx="1362">
                  <c:v>28/10/2015</c:v>
                </c:pt>
                <c:pt idx="1363">
                  <c:v>29/10/2015</c:v>
                </c:pt>
                <c:pt idx="1364">
                  <c:v>30/10/2015</c:v>
                </c:pt>
                <c:pt idx="1365">
                  <c:v>31/10/2015</c:v>
                </c:pt>
                <c:pt idx="1366">
                  <c:v>01/11/2015</c:v>
                </c:pt>
                <c:pt idx="1367">
                  <c:v>02/11/2015</c:v>
                </c:pt>
                <c:pt idx="1368">
                  <c:v>03/11/2015</c:v>
                </c:pt>
                <c:pt idx="1369">
                  <c:v>04/11/2015</c:v>
                </c:pt>
                <c:pt idx="1370">
                  <c:v>05/11/2015</c:v>
                </c:pt>
                <c:pt idx="1371">
                  <c:v>06/11/2015</c:v>
                </c:pt>
                <c:pt idx="1372">
                  <c:v>07/11/2015</c:v>
                </c:pt>
                <c:pt idx="1373">
                  <c:v>08/11/2015</c:v>
                </c:pt>
                <c:pt idx="1374">
                  <c:v>09/11/2015</c:v>
                </c:pt>
                <c:pt idx="1375">
                  <c:v>10/11/2015</c:v>
                </c:pt>
                <c:pt idx="1376">
                  <c:v>11/11/2015</c:v>
                </c:pt>
                <c:pt idx="1377">
                  <c:v>12/11/2015</c:v>
                </c:pt>
                <c:pt idx="1378">
                  <c:v>13/11/2015</c:v>
                </c:pt>
                <c:pt idx="1379">
                  <c:v>14/11/2015</c:v>
                </c:pt>
                <c:pt idx="1380">
                  <c:v>15/11/2015</c:v>
                </c:pt>
                <c:pt idx="1381">
                  <c:v>16/11/2015</c:v>
                </c:pt>
                <c:pt idx="1382">
                  <c:v>17/11/2015</c:v>
                </c:pt>
                <c:pt idx="1383">
                  <c:v>18/11/2015</c:v>
                </c:pt>
                <c:pt idx="1384">
                  <c:v>19/11/2015</c:v>
                </c:pt>
                <c:pt idx="1385">
                  <c:v>20/11/2015</c:v>
                </c:pt>
                <c:pt idx="1386">
                  <c:v>21/11/2015</c:v>
                </c:pt>
                <c:pt idx="1387">
                  <c:v>22/11/2015</c:v>
                </c:pt>
                <c:pt idx="1388">
                  <c:v>23/11/2015</c:v>
                </c:pt>
                <c:pt idx="1389">
                  <c:v>24/11/2015</c:v>
                </c:pt>
                <c:pt idx="1390">
                  <c:v>25/11/2015</c:v>
                </c:pt>
                <c:pt idx="1391">
                  <c:v>26/11/2015</c:v>
                </c:pt>
                <c:pt idx="1392">
                  <c:v>27/11/2015</c:v>
                </c:pt>
                <c:pt idx="1393">
                  <c:v>28/11/2015</c:v>
                </c:pt>
                <c:pt idx="1394">
                  <c:v>29/11/2015</c:v>
                </c:pt>
                <c:pt idx="1395">
                  <c:v>30/11/2015</c:v>
                </c:pt>
                <c:pt idx="1396">
                  <c:v>01/12/2015</c:v>
                </c:pt>
                <c:pt idx="1397">
                  <c:v>02/12/2015</c:v>
                </c:pt>
                <c:pt idx="1398">
                  <c:v>03/12/2015</c:v>
                </c:pt>
                <c:pt idx="1399">
                  <c:v>04/12/2015</c:v>
                </c:pt>
                <c:pt idx="1400">
                  <c:v>05/12/2015</c:v>
                </c:pt>
                <c:pt idx="1401">
                  <c:v>06/12/2015</c:v>
                </c:pt>
                <c:pt idx="1402">
                  <c:v>07/12/2015</c:v>
                </c:pt>
                <c:pt idx="1403">
                  <c:v>08/12/2015</c:v>
                </c:pt>
                <c:pt idx="1404">
                  <c:v>09/12/2015</c:v>
                </c:pt>
                <c:pt idx="1405">
                  <c:v>10/12/2015</c:v>
                </c:pt>
                <c:pt idx="1406">
                  <c:v>11/12/2015</c:v>
                </c:pt>
                <c:pt idx="1407">
                  <c:v>12/12/2015</c:v>
                </c:pt>
                <c:pt idx="1408">
                  <c:v>13/12/2015</c:v>
                </c:pt>
                <c:pt idx="1409">
                  <c:v>14/12/2015</c:v>
                </c:pt>
                <c:pt idx="1410">
                  <c:v>15/12/2015</c:v>
                </c:pt>
                <c:pt idx="1411">
                  <c:v>16/12/2015</c:v>
                </c:pt>
                <c:pt idx="1412">
                  <c:v>17/12/2015</c:v>
                </c:pt>
                <c:pt idx="1413">
                  <c:v>18/12/2015</c:v>
                </c:pt>
                <c:pt idx="1414">
                  <c:v>19/12/2015</c:v>
                </c:pt>
                <c:pt idx="1415">
                  <c:v>20/12/2015</c:v>
                </c:pt>
                <c:pt idx="1416">
                  <c:v>21/12/2015</c:v>
                </c:pt>
                <c:pt idx="1417">
                  <c:v>22/12/2015</c:v>
                </c:pt>
                <c:pt idx="1418">
                  <c:v>23/12/2015</c:v>
                </c:pt>
                <c:pt idx="1419">
                  <c:v>24/12/2015</c:v>
                </c:pt>
                <c:pt idx="1420">
                  <c:v>25/12/2015</c:v>
                </c:pt>
                <c:pt idx="1421">
                  <c:v>26/12/2015</c:v>
                </c:pt>
                <c:pt idx="1422">
                  <c:v>27/12/2015</c:v>
                </c:pt>
                <c:pt idx="1423">
                  <c:v>28/12/2015</c:v>
                </c:pt>
                <c:pt idx="1424">
                  <c:v>29/12/2015</c:v>
                </c:pt>
                <c:pt idx="1425">
                  <c:v>30/12/2015</c:v>
                </c:pt>
                <c:pt idx="1426">
                  <c:v>31/12/2015</c:v>
                </c:pt>
                <c:pt idx="1427">
                  <c:v>01/01/2016</c:v>
                </c:pt>
                <c:pt idx="1428">
                  <c:v>02/01/2016</c:v>
                </c:pt>
                <c:pt idx="1429">
                  <c:v>03/01/2016</c:v>
                </c:pt>
                <c:pt idx="1430">
                  <c:v>04/01/2016</c:v>
                </c:pt>
                <c:pt idx="1431">
                  <c:v>05/01/2016</c:v>
                </c:pt>
                <c:pt idx="1432">
                  <c:v>06/01/2016</c:v>
                </c:pt>
                <c:pt idx="1433">
                  <c:v>07/01/2016</c:v>
                </c:pt>
                <c:pt idx="1434">
                  <c:v>08/01/2016</c:v>
                </c:pt>
                <c:pt idx="1435">
                  <c:v>09/01/2016</c:v>
                </c:pt>
                <c:pt idx="1436">
                  <c:v>10/01/2016</c:v>
                </c:pt>
                <c:pt idx="1437">
                  <c:v>11/01/2016</c:v>
                </c:pt>
                <c:pt idx="1438">
                  <c:v>12/01/2016</c:v>
                </c:pt>
                <c:pt idx="1439">
                  <c:v>13/01/2016</c:v>
                </c:pt>
                <c:pt idx="1440">
                  <c:v>14/01/2016</c:v>
                </c:pt>
                <c:pt idx="1441">
                  <c:v>15/01/2016</c:v>
                </c:pt>
                <c:pt idx="1442">
                  <c:v>16/01/2016</c:v>
                </c:pt>
                <c:pt idx="1443">
                  <c:v>17/01/2016</c:v>
                </c:pt>
                <c:pt idx="1444">
                  <c:v>18/01/2016</c:v>
                </c:pt>
                <c:pt idx="1445">
                  <c:v>19/01/2016</c:v>
                </c:pt>
                <c:pt idx="1446">
                  <c:v>20/01/2016</c:v>
                </c:pt>
                <c:pt idx="1447">
                  <c:v>21/01/2016</c:v>
                </c:pt>
                <c:pt idx="1448">
                  <c:v>22/01/2016</c:v>
                </c:pt>
                <c:pt idx="1449">
                  <c:v>23/01/2016</c:v>
                </c:pt>
                <c:pt idx="1450">
                  <c:v>24/01/2016</c:v>
                </c:pt>
                <c:pt idx="1451">
                  <c:v>25/01/2016</c:v>
                </c:pt>
                <c:pt idx="1452">
                  <c:v>26/01/2016</c:v>
                </c:pt>
                <c:pt idx="1453">
                  <c:v>27/01/2016</c:v>
                </c:pt>
                <c:pt idx="1454">
                  <c:v>28/01/2016</c:v>
                </c:pt>
                <c:pt idx="1455">
                  <c:v>29/01/2016</c:v>
                </c:pt>
                <c:pt idx="1456">
                  <c:v>30/01/2016</c:v>
                </c:pt>
                <c:pt idx="1457">
                  <c:v>31/01/2016</c:v>
                </c:pt>
                <c:pt idx="1458">
                  <c:v>01/02/2016</c:v>
                </c:pt>
                <c:pt idx="1459">
                  <c:v>02/02/2016</c:v>
                </c:pt>
                <c:pt idx="1460">
                  <c:v>03/02/2016</c:v>
                </c:pt>
                <c:pt idx="1461">
                  <c:v>04/02/2016</c:v>
                </c:pt>
                <c:pt idx="1462">
                  <c:v>05/02/2016</c:v>
                </c:pt>
                <c:pt idx="1463">
                  <c:v>06/02/2016</c:v>
                </c:pt>
                <c:pt idx="1464">
                  <c:v>07/02/2016</c:v>
                </c:pt>
                <c:pt idx="1465">
                  <c:v>08/02/2016</c:v>
                </c:pt>
                <c:pt idx="1466">
                  <c:v>09/02/2016</c:v>
                </c:pt>
                <c:pt idx="1467">
                  <c:v>10/02/2016</c:v>
                </c:pt>
                <c:pt idx="1468">
                  <c:v>11/02/2016</c:v>
                </c:pt>
                <c:pt idx="1469">
                  <c:v>12/02/2016</c:v>
                </c:pt>
                <c:pt idx="1470">
                  <c:v>13/02/2016</c:v>
                </c:pt>
                <c:pt idx="1471">
                  <c:v>14/02/2016</c:v>
                </c:pt>
                <c:pt idx="1472">
                  <c:v>15/02/2016</c:v>
                </c:pt>
                <c:pt idx="1473">
                  <c:v>16/02/2016</c:v>
                </c:pt>
                <c:pt idx="1474">
                  <c:v>17/02/2016</c:v>
                </c:pt>
                <c:pt idx="1475">
                  <c:v>18/02/2016</c:v>
                </c:pt>
                <c:pt idx="1476">
                  <c:v>19/02/2016</c:v>
                </c:pt>
                <c:pt idx="1477">
                  <c:v>20/02/2016</c:v>
                </c:pt>
                <c:pt idx="1478">
                  <c:v>21/02/2016</c:v>
                </c:pt>
                <c:pt idx="1479">
                  <c:v>22/02/2016</c:v>
                </c:pt>
                <c:pt idx="1480">
                  <c:v>23/02/2016</c:v>
                </c:pt>
                <c:pt idx="1481">
                  <c:v>24/02/2016</c:v>
                </c:pt>
                <c:pt idx="1482">
                  <c:v>25/02/2016</c:v>
                </c:pt>
                <c:pt idx="1483">
                  <c:v>26/02/2016</c:v>
                </c:pt>
                <c:pt idx="1484">
                  <c:v>27/02/2016</c:v>
                </c:pt>
                <c:pt idx="1485">
                  <c:v>28/02/2016</c:v>
                </c:pt>
                <c:pt idx="1486">
                  <c:v>29/02/2016</c:v>
                </c:pt>
                <c:pt idx="1487">
                  <c:v>01/03/2016</c:v>
                </c:pt>
                <c:pt idx="1488">
                  <c:v>02/03/2016</c:v>
                </c:pt>
                <c:pt idx="1489">
                  <c:v>03/03/2016</c:v>
                </c:pt>
                <c:pt idx="1490">
                  <c:v>04/03/2016</c:v>
                </c:pt>
                <c:pt idx="1491">
                  <c:v>05/03/2016</c:v>
                </c:pt>
                <c:pt idx="1492">
                  <c:v>06/03/2016</c:v>
                </c:pt>
                <c:pt idx="1493">
                  <c:v>07/03/2016</c:v>
                </c:pt>
                <c:pt idx="1494">
                  <c:v>08/03/2016</c:v>
                </c:pt>
                <c:pt idx="1495">
                  <c:v>09/03/2016</c:v>
                </c:pt>
                <c:pt idx="1496">
                  <c:v>10/03/2016</c:v>
                </c:pt>
                <c:pt idx="1497">
                  <c:v>11/03/2016</c:v>
                </c:pt>
                <c:pt idx="1498">
                  <c:v>12/03/2016</c:v>
                </c:pt>
                <c:pt idx="1499">
                  <c:v>13/03/2016</c:v>
                </c:pt>
                <c:pt idx="1500">
                  <c:v>14/03/2016</c:v>
                </c:pt>
                <c:pt idx="1501">
                  <c:v>15/03/2016</c:v>
                </c:pt>
                <c:pt idx="1502">
                  <c:v>16/03/2016</c:v>
                </c:pt>
                <c:pt idx="1503">
                  <c:v>17/03/2016</c:v>
                </c:pt>
                <c:pt idx="1504">
                  <c:v>18/03/2016</c:v>
                </c:pt>
                <c:pt idx="1505">
                  <c:v>19/03/2016</c:v>
                </c:pt>
                <c:pt idx="1506">
                  <c:v>20/03/2016</c:v>
                </c:pt>
                <c:pt idx="1507">
                  <c:v>21/03/2016</c:v>
                </c:pt>
                <c:pt idx="1508">
                  <c:v>22/03/2016</c:v>
                </c:pt>
                <c:pt idx="1509">
                  <c:v>23/03/2016</c:v>
                </c:pt>
                <c:pt idx="1510">
                  <c:v>24/03/2016</c:v>
                </c:pt>
                <c:pt idx="1511">
                  <c:v>25/03/2016</c:v>
                </c:pt>
                <c:pt idx="1512">
                  <c:v>26/03/2016</c:v>
                </c:pt>
                <c:pt idx="1513">
                  <c:v>27/03/2016</c:v>
                </c:pt>
                <c:pt idx="1514">
                  <c:v>28/03/2016</c:v>
                </c:pt>
                <c:pt idx="1515">
                  <c:v>29/03/2016</c:v>
                </c:pt>
                <c:pt idx="1516">
                  <c:v>30/03/2016</c:v>
                </c:pt>
                <c:pt idx="1517">
                  <c:v>31/03/2016</c:v>
                </c:pt>
                <c:pt idx="1518">
                  <c:v>01/04/2016</c:v>
                </c:pt>
                <c:pt idx="1519">
                  <c:v>02/04/2016</c:v>
                </c:pt>
                <c:pt idx="1520">
                  <c:v>03/04/2016</c:v>
                </c:pt>
                <c:pt idx="1521">
                  <c:v>04/04/2016</c:v>
                </c:pt>
                <c:pt idx="1522">
                  <c:v>05/04/2016</c:v>
                </c:pt>
                <c:pt idx="1523">
                  <c:v>06/04/2016</c:v>
                </c:pt>
                <c:pt idx="1524">
                  <c:v>07/04/2016</c:v>
                </c:pt>
                <c:pt idx="1525">
                  <c:v>08/04/2016</c:v>
                </c:pt>
                <c:pt idx="1526">
                  <c:v>09/04/2016</c:v>
                </c:pt>
                <c:pt idx="1527">
                  <c:v>10/04/2016</c:v>
                </c:pt>
                <c:pt idx="1528">
                  <c:v>11/04/2016</c:v>
                </c:pt>
                <c:pt idx="1529">
                  <c:v>12/04/2016</c:v>
                </c:pt>
                <c:pt idx="1530">
                  <c:v>13/04/2016</c:v>
                </c:pt>
                <c:pt idx="1531">
                  <c:v>14/04/2016</c:v>
                </c:pt>
                <c:pt idx="1532">
                  <c:v>15/04/2016</c:v>
                </c:pt>
                <c:pt idx="1533">
                  <c:v>16/04/2016</c:v>
                </c:pt>
                <c:pt idx="1534">
                  <c:v>17/04/2016</c:v>
                </c:pt>
                <c:pt idx="1535">
                  <c:v>18/04/2016</c:v>
                </c:pt>
                <c:pt idx="1536">
                  <c:v>19/04/2016</c:v>
                </c:pt>
                <c:pt idx="1537">
                  <c:v>20/04/2016</c:v>
                </c:pt>
                <c:pt idx="1538">
                  <c:v>21/04/2016</c:v>
                </c:pt>
                <c:pt idx="1539">
                  <c:v>22/04/2016</c:v>
                </c:pt>
                <c:pt idx="1540">
                  <c:v>23/04/2016</c:v>
                </c:pt>
                <c:pt idx="1541">
                  <c:v>24/04/2016</c:v>
                </c:pt>
                <c:pt idx="1542">
                  <c:v>25/04/2016</c:v>
                </c:pt>
                <c:pt idx="1543">
                  <c:v>26/04/2016</c:v>
                </c:pt>
                <c:pt idx="1544">
                  <c:v>27/04/2016</c:v>
                </c:pt>
                <c:pt idx="1545">
                  <c:v>28/04/2016</c:v>
                </c:pt>
                <c:pt idx="1546">
                  <c:v>29/04/2016</c:v>
                </c:pt>
                <c:pt idx="1547">
                  <c:v>04/05/2016</c:v>
                </c:pt>
                <c:pt idx="1548">
                  <c:v>11/05/2016</c:v>
                </c:pt>
                <c:pt idx="1549">
                  <c:v>18/05/2016</c:v>
                </c:pt>
                <c:pt idx="1550">
                  <c:v>25/05/2016</c:v>
                </c:pt>
                <c:pt idx="1551">
                  <c:v>01/06/2016</c:v>
                </c:pt>
                <c:pt idx="1552">
                  <c:v>08/06/2016</c:v>
                </c:pt>
                <c:pt idx="1553">
                  <c:v>15/06/2016</c:v>
                </c:pt>
                <c:pt idx="1554">
                  <c:v>22/06/2016</c:v>
                </c:pt>
                <c:pt idx="1555">
                  <c:v>29/06/2016</c:v>
                </c:pt>
                <c:pt idx="1556">
                  <c:v>06/07/2016</c:v>
                </c:pt>
                <c:pt idx="1557">
                  <c:v>13/07/2016</c:v>
                </c:pt>
                <c:pt idx="1558">
                  <c:v>20/07/2016</c:v>
                </c:pt>
                <c:pt idx="1559">
                  <c:v>27/07/2016</c:v>
                </c:pt>
                <c:pt idx="1560">
                  <c:v>03/08/2016</c:v>
                </c:pt>
                <c:pt idx="1561">
                  <c:v>09/08/2016</c:v>
                </c:pt>
                <c:pt idx="1562">
                  <c:v>10/08/2016</c:v>
                </c:pt>
                <c:pt idx="1563">
                  <c:v>17/08/2016</c:v>
                </c:pt>
                <c:pt idx="1564">
                  <c:v>24/08/2016</c:v>
                </c:pt>
                <c:pt idx="1565">
                  <c:v>31/08/2016</c:v>
                </c:pt>
                <c:pt idx="1566">
                  <c:v>07/09/2016</c:v>
                </c:pt>
                <c:pt idx="1567">
                  <c:v>14/09/2016</c:v>
                </c:pt>
                <c:pt idx="1568">
                  <c:v>21/09/2016</c:v>
                </c:pt>
                <c:pt idx="1569">
                  <c:v>28/09/2016</c:v>
                </c:pt>
                <c:pt idx="1570">
                  <c:v>12/10/2016</c:v>
                </c:pt>
                <c:pt idx="1571">
                  <c:v>19/10/2016</c:v>
                </c:pt>
                <c:pt idx="1572">
                  <c:v>26/10/2016</c:v>
                </c:pt>
                <c:pt idx="1573">
                  <c:v>27/10/2016</c:v>
                </c:pt>
                <c:pt idx="1574">
                  <c:v>02/11/2016</c:v>
                </c:pt>
                <c:pt idx="1575">
                  <c:v>09/11/2016</c:v>
                </c:pt>
                <c:pt idx="1576">
                  <c:v>16/11/2016</c:v>
                </c:pt>
                <c:pt idx="1577">
                  <c:v>23/11/2016</c:v>
                </c:pt>
                <c:pt idx="1578">
                  <c:v>30/11/2016</c:v>
                </c:pt>
                <c:pt idx="1579">
                  <c:v>07/12/2016</c:v>
                </c:pt>
                <c:pt idx="1580">
                  <c:v>14/12/2016</c:v>
                </c:pt>
                <c:pt idx="1581">
                  <c:v>21/12/2016</c:v>
                </c:pt>
                <c:pt idx="1582">
                  <c:v>28/12/2016</c:v>
                </c:pt>
                <c:pt idx="1583">
                  <c:v>04/01/2017</c:v>
                </c:pt>
                <c:pt idx="1584">
                  <c:v>11/01/2017</c:v>
                </c:pt>
                <c:pt idx="1585">
                  <c:v>18/01/2017</c:v>
                </c:pt>
                <c:pt idx="1586">
                  <c:v>25/01/2017</c:v>
                </c:pt>
                <c:pt idx="1587">
                  <c:v>01/02/2017</c:v>
                </c:pt>
                <c:pt idx="1588">
                  <c:v>08/02/2017</c:v>
                </c:pt>
                <c:pt idx="1589">
                  <c:v>15/02/2017</c:v>
                </c:pt>
                <c:pt idx="1590">
                  <c:v>22/02/2017</c:v>
                </c:pt>
                <c:pt idx="1591">
                  <c:v>01/03/2017</c:v>
                </c:pt>
                <c:pt idx="1592">
                  <c:v>08/03/2017</c:v>
                </c:pt>
                <c:pt idx="1593">
                  <c:v>15/03/2017</c:v>
                </c:pt>
                <c:pt idx="1594">
                  <c:v>22/03/2017</c:v>
                </c:pt>
                <c:pt idx="1595">
                  <c:v>29/03/2017</c:v>
                </c:pt>
                <c:pt idx="1596">
                  <c:v>05/04/2017</c:v>
                </c:pt>
                <c:pt idx="1597">
                  <c:v>12/04/2017</c:v>
                </c:pt>
                <c:pt idx="1598">
                  <c:v>19/04/2017</c:v>
                </c:pt>
                <c:pt idx="1599">
                  <c:v>26/04/2017</c:v>
                </c:pt>
                <c:pt idx="1600">
                  <c:v>03/05/2017</c:v>
                </c:pt>
                <c:pt idx="1601">
                  <c:v>10/05/2017</c:v>
                </c:pt>
                <c:pt idx="1602">
                  <c:v>17/05/2017</c:v>
                </c:pt>
                <c:pt idx="1603">
                  <c:v>24/05/2017</c:v>
                </c:pt>
                <c:pt idx="1604">
                  <c:v>31/05/2017</c:v>
                </c:pt>
                <c:pt idx="1605">
                  <c:v>07/06/2017</c:v>
                </c:pt>
                <c:pt idx="1606">
                  <c:v>14/06/2017</c:v>
                </c:pt>
                <c:pt idx="1607">
                  <c:v>21/06/2017</c:v>
                </c:pt>
                <c:pt idx="1608">
                  <c:v>28/06/2017</c:v>
                </c:pt>
                <c:pt idx="1609">
                  <c:v>05/07/2017</c:v>
                </c:pt>
                <c:pt idx="1610">
                  <c:v>12/07/2017</c:v>
                </c:pt>
                <c:pt idx="1611">
                  <c:v>19/07/2017</c:v>
                </c:pt>
                <c:pt idx="1612">
                  <c:v>26/07/2017</c:v>
                </c:pt>
                <c:pt idx="1613">
                  <c:v>02/08/2017</c:v>
                </c:pt>
                <c:pt idx="1614">
                  <c:v>09/08/2017</c:v>
                </c:pt>
                <c:pt idx="1615">
                  <c:v>16/08/2017</c:v>
                </c:pt>
                <c:pt idx="1616">
                  <c:v>23/08/2017</c:v>
                </c:pt>
                <c:pt idx="1617">
                  <c:v>30/08/2017</c:v>
                </c:pt>
                <c:pt idx="1618">
                  <c:v>06/09/2017</c:v>
                </c:pt>
                <c:pt idx="1619">
                  <c:v>13/09/2017</c:v>
                </c:pt>
                <c:pt idx="1620">
                  <c:v>20/09/2017</c:v>
                </c:pt>
                <c:pt idx="1621">
                  <c:v>27/09/2017</c:v>
                </c:pt>
                <c:pt idx="1622">
                  <c:v>04/10/2017</c:v>
                </c:pt>
                <c:pt idx="1623">
                  <c:v>11/10/2017</c:v>
                </c:pt>
                <c:pt idx="1624">
                  <c:v>18/10/2017</c:v>
                </c:pt>
                <c:pt idx="1625">
                  <c:v>25/10/2017</c:v>
                </c:pt>
                <c:pt idx="1626">
                  <c:v>01/11/2017</c:v>
                </c:pt>
                <c:pt idx="1627">
                  <c:v>02/11/2017</c:v>
                </c:pt>
                <c:pt idx="1628">
                  <c:v>03/11/2017</c:v>
                </c:pt>
                <c:pt idx="1629">
                  <c:v>04/11/2017</c:v>
                </c:pt>
                <c:pt idx="1630">
                  <c:v>05/11/2017</c:v>
                </c:pt>
                <c:pt idx="1631">
                  <c:v>06/11/2017</c:v>
                </c:pt>
                <c:pt idx="1632">
                  <c:v>07/11/2017</c:v>
                </c:pt>
                <c:pt idx="1633">
                  <c:v>08/11/2017</c:v>
                </c:pt>
                <c:pt idx="1634">
                  <c:v>09/11/2017</c:v>
                </c:pt>
                <c:pt idx="1635">
                  <c:v>10/11/2017</c:v>
                </c:pt>
                <c:pt idx="1636">
                  <c:v>11/11/2017</c:v>
                </c:pt>
                <c:pt idx="1637">
                  <c:v>12/11/2017</c:v>
                </c:pt>
                <c:pt idx="1638">
                  <c:v>13/11/2017</c:v>
                </c:pt>
                <c:pt idx="1639">
                  <c:v>14/11/2017</c:v>
                </c:pt>
                <c:pt idx="1640">
                  <c:v>15/11/2017</c:v>
                </c:pt>
                <c:pt idx="1641">
                  <c:v>16/11/2017</c:v>
                </c:pt>
                <c:pt idx="1642">
                  <c:v>17/11/2017</c:v>
                </c:pt>
                <c:pt idx="1643">
                  <c:v>18/11/2017</c:v>
                </c:pt>
                <c:pt idx="1644">
                  <c:v>19/11/2017</c:v>
                </c:pt>
                <c:pt idx="1645">
                  <c:v>20/11/2017</c:v>
                </c:pt>
                <c:pt idx="1646">
                  <c:v>21/11/2017</c:v>
                </c:pt>
                <c:pt idx="1647">
                  <c:v>22/11/2017</c:v>
                </c:pt>
                <c:pt idx="1648">
                  <c:v>23/11/2017</c:v>
                </c:pt>
                <c:pt idx="1649">
                  <c:v>24/11/2017</c:v>
                </c:pt>
                <c:pt idx="1650">
                  <c:v>25/11/2017</c:v>
                </c:pt>
                <c:pt idx="1651">
                  <c:v>26/11/2017</c:v>
                </c:pt>
                <c:pt idx="1652">
                  <c:v>27/11/2017</c:v>
                </c:pt>
                <c:pt idx="1653">
                  <c:v>28/11/2017</c:v>
                </c:pt>
                <c:pt idx="1654">
                  <c:v>29/11/2017</c:v>
                </c:pt>
                <c:pt idx="1655">
                  <c:v>30/11/2017</c:v>
                </c:pt>
                <c:pt idx="1656">
                  <c:v>01/12/2017</c:v>
                </c:pt>
                <c:pt idx="1657">
                  <c:v>02/12/2017</c:v>
                </c:pt>
                <c:pt idx="1658">
                  <c:v>03/12/2017</c:v>
                </c:pt>
                <c:pt idx="1659">
                  <c:v>04/12/2017</c:v>
                </c:pt>
                <c:pt idx="1660">
                  <c:v>05/12/2017</c:v>
                </c:pt>
                <c:pt idx="1661">
                  <c:v>06/12/2017</c:v>
                </c:pt>
                <c:pt idx="1662">
                  <c:v>07/12/2017</c:v>
                </c:pt>
                <c:pt idx="1663">
                  <c:v>08/12/2017</c:v>
                </c:pt>
                <c:pt idx="1664">
                  <c:v>09/12/2017</c:v>
                </c:pt>
                <c:pt idx="1665">
                  <c:v>10/12/2017</c:v>
                </c:pt>
                <c:pt idx="1666">
                  <c:v>11/12/2017</c:v>
                </c:pt>
                <c:pt idx="1667">
                  <c:v>12/12/2017</c:v>
                </c:pt>
                <c:pt idx="1668">
                  <c:v>13/12/2017</c:v>
                </c:pt>
                <c:pt idx="1669">
                  <c:v>14/12/2017</c:v>
                </c:pt>
                <c:pt idx="1670">
                  <c:v>15/12/2017</c:v>
                </c:pt>
                <c:pt idx="1671">
                  <c:v>16/12/2017</c:v>
                </c:pt>
                <c:pt idx="1672">
                  <c:v>17/12/2017</c:v>
                </c:pt>
                <c:pt idx="1673">
                  <c:v>18/12/2017</c:v>
                </c:pt>
                <c:pt idx="1674">
                  <c:v>19/12/2017</c:v>
                </c:pt>
                <c:pt idx="1675">
                  <c:v>20/12/2017</c:v>
                </c:pt>
                <c:pt idx="1676">
                  <c:v>21/12/2017</c:v>
                </c:pt>
                <c:pt idx="1677">
                  <c:v>22/12/2017</c:v>
                </c:pt>
                <c:pt idx="1678">
                  <c:v>23/12/2017</c:v>
                </c:pt>
                <c:pt idx="1679">
                  <c:v>24/12/2017</c:v>
                </c:pt>
                <c:pt idx="1680">
                  <c:v>25/12/2017</c:v>
                </c:pt>
                <c:pt idx="1681">
                  <c:v>26/12/2017</c:v>
                </c:pt>
                <c:pt idx="1682">
                  <c:v>27/12/2017</c:v>
                </c:pt>
                <c:pt idx="1683">
                  <c:v>28/12/2017</c:v>
                </c:pt>
                <c:pt idx="1684">
                  <c:v>29/12/2017</c:v>
                </c:pt>
                <c:pt idx="1685">
                  <c:v>30/12/2017</c:v>
                </c:pt>
                <c:pt idx="1686">
                  <c:v>31/12/2017</c:v>
                </c:pt>
                <c:pt idx="1687">
                  <c:v>01/01/2018</c:v>
                </c:pt>
                <c:pt idx="1688">
                  <c:v>02/01/2018</c:v>
                </c:pt>
                <c:pt idx="1689">
                  <c:v>03/01/2018</c:v>
                </c:pt>
                <c:pt idx="1690">
                  <c:v>04/01/2018</c:v>
                </c:pt>
                <c:pt idx="1691">
                  <c:v>05/01/2018</c:v>
                </c:pt>
                <c:pt idx="1692">
                  <c:v>06/01/2018</c:v>
                </c:pt>
                <c:pt idx="1693">
                  <c:v>07/01/2018</c:v>
                </c:pt>
                <c:pt idx="1694">
                  <c:v>08/01/2018</c:v>
                </c:pt>
                <c:pt idx="1695">
                  <c:v>09/01/2018</c:v>
                </c:pt>
                <c:pt idx="1696">
                  <c:v>10/01/2018</c:v>
                </c:pt>
                <c:pt idx="1697">
                  <c:v>11/01/2018</c:v>
                </c:pt>
                <c:pt idx="1698">
                  <c:v>12/01/2018</c:v>
                </c:pt>
                <c:pt idx="1699">
                  <c:v>13/01/2018</c:v>
                </c:pt>
                <c:pt idx="1700">
                  <c:v>14/01/2018</c:v>
                </c:pt>
                <c:pt idx="1701">
                  <c:v>15/01/2018</c:v>
                </c:pt>
                <c:pt idx="1702">
                  <c:v>16/01/2018</c:v>
                </c:pt>
                <c:pt idx="1703">
                  <c:v>17/01/2018</c:v>
                </c:pt>
                <c:pt idx="1704">
                  <c:v>18/01/2018</c:v>
                </c:pt>
              </c:strCache>
            </c:strRef>
          </c:xVal>
          <c:yVal>
            <c:numRef>
              <c:f>Sheet1!$C$1:$C$1705</c:f>
              <c:numCache>
                <c:formatCode>General</c:formatCode>
                <c:ptCount val="1705"/>
                <c:pt idx="0">
                  <c:v>0</c:v>
                </c:pt>
                <c:pt idx="1">
                  <c:v>969.4</c:v>
                </c:pt>
                <c:pt idx="2">
                  <c:v>971.59</c:v>
                </c:pt>
                <c:pt idx="3">
                  <c:v>973.05</c:v>
                </c:pt>
                <c:pt idx="4">
                  <c:v>974.24</c:v>
                </c:pt>
                <c:pt idx="5">
                  <c:v>980.15</c:v>
                </c:pt>
                <c:pt idx="6">
                  <c:v>984.32</c:v>
                </c:pt>
                <c:pt idx="7">
                  <c:v>986.8</c:v>
                </c:pt>
                <c:pt idx="8">
                  <c:v>987.75</c:v>
                </c:pt>
                <c:pt idx="9">
                  <c:v>988.78</c:v>
                </c:pt>
                <c:pt idx="10">
                  <c:v>990.38</c:v>
                </c:pt>
                <c:pt idx="11">
                  <c:v>994.2</c:v>
                </c:pt>
                <c:pt idx="12">
                  <c:v>998.3</c:v>
                </c:pt>
                <c:pt idx="13">
                  <c:v>999.8</c:v>
                </c:pt>
                <c:pt idx="14">
                  <c:v>999.1</c:v>
                </c:pt>
                <c:pt idx="15">
                  <c:v>998.6</c:v>
                </c:pt>
                <c:pt idx="16">
                  <c:v>998</c:v>
                </c:pt>
                <c:pt idx="17">
                  <c:v>997.5</c:v>
                </c:pt>
                <c:pt idx="18">
                  <c:v>997.5</c:v>
                </c:pt>
                <c:pt idx="19">
                  <c:v>997.5</c:v>
                </c:pt>
                <c:pt idx="20">
                  <c:v>997</c:v>
                </c:pt>
                <c:pt idx="21">
                  <c:v>997</c:v>
                </c:pt>
                <c:pt idx="22">
                  <c:v>996.8</c:v>
                </c:pt>
                <c:pt idx="23">
                  <c:v>996.8</c:v>
                </c:pt>
                <c:pt idx="24">
                  <c:v>997.1</c:v>
                </c:pt>
                <c:pt idx="25">
                  <c:v>997.1</c:v>
                </c:pt>
                <c:pt idx="26">
                  <c:v>997.1</c:v>
                </c:pt>
                <c:pt idx="27">
                  <c:v>997.02</c:v>
                </c:pt>
                <c:pt idx="28">
                  <c:v>996.94</c:v>
                </c:pt>
                <c:pt idx="29">
                  <c:v>996.8</c:v>
                </c:pt>
                <c:pt idx="30">
                  <c:v>996.8</c:v>
                </c:pt>
                <c:pt idx="31">
                  <c:v>996.7</c:v>
                </c:pt>
                <c:pt idx="32">
                  <c:v>996.56</c:v>
                </c:pt>
                <c:pt idx="33">
                  <c:v>996.48</c:v>
                </c:pt>
                <c:pt idx="34">
                  <c:v>996.4</c:v>
                </c:pt>
                <c:pt idx="35">
                  <c:v>996.8</c:v>
                </c:pt>
                <c:pt idx="36">
                  <c:v>996.7</c:v>
                </c:pt>
                <c:pt idx="37">
                  <c:v>996.56</c:v>
                </c:pt>
                <c:pt idx="38">
                  <c:v>996.16</c:v>
                </c:pt>
                <c:pt idx="39">
                  <c:v>996.16</c:v>
                </c:pt>
                <c:pt idx="40">
                  <c:v>996.16</c:v>
                </c:pt>
                <c:pt idx="41">
                  <c:v>996.16</c:v>
                </c:pt>
                <c:pt idx="42">
                  <c:v>996.16</c:v>
                </c:pt>
                <c:pt idx="43">
                  <c:v>996.16</c:v>
                </c:pt>
                <c:pt idx="44">
                  <c:v>996.16</c:v>
                </c:pt>
                <c:pt idx="45">
                  <c:v>996.16</c:v>
                </c:pt>
                <c:pt idx="46">
                  <c:v>996.16</c:v>
                </c:pt>
                <c:pt idx="47">
                  <c:v>996.1</c:v>
                </c:pt>
                <c:pt idx="48">
                  <c:v>996</c:v>
                </c:pt>
                <c:pt idx="49">
                  <c:v>996</c:v>
                </c:pt>
                <c:pt idx="50">
                  <c:v>995.8</c:v>
                </c:pt>
                <c:pt idx="51">
                  <c:v>995.7</c:v>
                </c:pt>
                <c:pt idx="52">
                  <c:v>995.6</c:v>
                </c:pt>
                <c:pt idx="53">
                  <c:v>995.6</c:v>
                </c:pt>
                <c:pt idx="54">
                  <c:v>995.6</c:v>
                </c:pt>
                <c:pt idx="55">
                  <c:v>995.6</c:v>
                </c:pt>
                <c:pt idx="56">
                  <c:v>995.6</c:v>
                </c:pt>
                <c:pt idx="57">
                  <c:v>995.6</c:v>
                </c:pt>
                <c:pt idx="58">
                  <c:v>995.6</c:v>
                </c:pt>
                <c:pt idx="59">
                  <c:v>995.7</c:v>
                </c:pt>
                <c:pt idx="60">
                  <c:v>995.7</c:v>
                </c:pt>
                <c:pt idx="61">
                  <c:v>995.7</c:v>
                </c:pt>
                <c:pt idx="62">
                  <c:v>995.7</c:v>
                </c:pt>
                <c:pt idx="63">
                  <c:v>995.7</c:v>
                </c:pt>
                <c:pt idx="64">
                  <c:v>995.7</c:v>
                </c:pt>
                <c:pt idx="65">
                  <c:v>995.7</c:v>
                </c:pt>
                <c:pt idx="66">
                  <c:v>997.2</c:v>
                </c:pt>
                <c:pt idx="67">
                  <c:v>997.2</c:v>
                </c:pt>
                <c:pt idx="68">
                  <c:v>997.2</c:v>
                </c:pt>
                <c:pt idx="69">
                  <c:v>997.2</c:v>
                </c:pt>
                <c:pt idx="70">
                  <c:v>997.2</c:v>
                </c:pt>
                <c:pt idx="71">
                  <c:v>997.2</c:v>
                </c:pt>
                <c:pt idx="72">
                  <c:v>997.2</c:v>
                </c:pt>
                <c:pt idx="73">
                  <c:v>997.5</c:v>
                </c:pt>
                <c:pt idx="74">
                  <c:v>997.5</c:v>
                </c:pt>
                <c:pt idx="75">
                  <c:v>997.5</c:v>
                </c:pt>
                <c:pt idx="76">
                  <c:v>997.5</c:v>
                </c:pt>
                <c:pt idx="77">
                  <c:v>997.5</c:v>
                </c:pt>
                <c:pt idx="78">
                  <c:v>997.5</c:v>
                </c:pt>
                <c:pt idx="79">
                  <c:v>997.5</c:v>
                </c:pt>
                <c:pt idx="80">
                  <c:v>997.5</c:v>
                </c:pt>
                <c:pt idx="81">
                  <c:v>997.5</c:v>
                </c:pt>
                <c:pt idx="82">
                  <c:v>997.5</c:v>
                </c:pt>
                <c:pt idx="83">
                  <c:v>997.5</c:v>
                </c:pt>
                <c:pt idx="84">
                  <c:v>997.5</c:v>
                </c:pt>
                <c:pt idx="85">
                  <c:v>997.5</c:v>
                </c:pt>
                <c:pt idx="86">
                  <c:v>997.5</c:v>
                </c:pt>
                <c:pt idx="87">
                  <c:v>998</c:v>
                </c:pt>
                <c:pt idx="88">
                  <c:v>998</c:v>
                </c:pt>
                <c:pt idx="89">
                  <c:v>998</c:v>
                </c:pt>
                <c:pt idx="90">
                  <c:v>998</c:v>
                </c:pt>
                <c:pt idx="91">
                  <c:v>998</c:v>
                </c:pt>
                <c:pt idx="92">
                  <c:v>998</c:v>
                </c:pt>
                <c:pt idx="93">
                  <c:v>998</c:v>
                </c:pt>
                <c:pt idx="94">
                  <c:v>997.2</c:v>
                </c:pt>
                <c:pt idx="95">
                  <c:v>997.2</c:v>
                </c:pt>
                <c:pt idx="96">
                  <c:v>997.2</c:v>
                </c:pt>
                <c:pt idx="97">
                  <c:v>997.2</c:v>
                </c:pt>
                <c:pt idx="98">
                  <c:v>997.2</c:v>
                </c:pt>
                <c:pt idx="99">
                  <c:v>997.2</c:v>
                </c:pt>
                <c:pt idx="100">
                  <c:v>997.2</c:v>
                </c:pt>
                <c:pt idx="101">
                  <c:v>997.5</c:v>
                </c:pt>
                <c:pt idx="102">
                  <c:v>997.5</c:v>
                </c:pt>
                <c:pt idx="103">
                  <c:v>997.5</c:v>
                </c:pt>
                <c:pt idx="104">
                  <c:v>997.5</c:v>
                </c:pt>
                <c:pt idx="105">
                  <c:v>997.5</c:v>
                </c:pt>
                <c:pt idx="106">
                  <c:v>997.5</c:v>
                </c:pt>
                <c:pt idx="107">
                  <c:v>997.5</c:v>
                </c:pt>
                <c:pt idx="108">
                  <c:v>997.5</c:v>
                </c:pt>
                <c:pt idx="109">
                  <c:v>997.5</c:v>
                </c:pt>
                <c:pt idx="110">
                  <c:v>997.5</c:v>
                </c:pt>
                <c:pt idx="111">
                  <c:v>997.5</c:v>
                </c:pt>
                <c:pt idx="112">
                  <c:v>997.5</c:v>
                </c:pt>
                <c:pt idx="113">
                  <c:v>997.5</c:v>
                </c:pt>
                <c:pt idx="114">
                  <c:v>997.5</c:v>
                </c:pt>
                <c:pt idx="115">
                  <c:v>998</c:v>
                </c:pt>
                <c:pt idx="116">
                  <c:v>998</c:v>
                </c:pt>
                <c:pt idx="117">
                  <c:v>998</c:v>
                </c:pt>
                <c:pt idx="118">
                  <c:v>998</c:v>
                </c:pt>
                <c:pt idx="119">
                  <c:v>998</c:v>
                </c:pt>
                <c:pt idx="120">
                  <c:v>998</c:v>
                </c:pt>
                <c:pt idx="121">
                  <c:v>998</c:v>
                </c:pt>
                <c:pt idx="122">
                  <c:v>997.6</c:v>
                </c:pt>
                <c:pt idx="123">
                  <c:v>997.6</c:v>
                </c:pt>
                <c:pt idx="124">
                  <c:v>997.6</c:v>
                </c:pt>
                <c:pt idx="125">
                  <c:v>997.6</c:v>
                </c:pt>
                <c:pt idx="126">
                  <c:v>997.6</c:v>
                </c:pt>
                <c:pt idx="127">
                  <c:v>997.6</c:v>
                </c:pt>
                <c:pt idx="128">
                  <c:v>997.6</c:v>
                </c:pt>
                <c:pt idx="129">
                  <c:v>997.5</c:v>
                </c:pt>
                <c:pt idx="130">
                  <c:v>997.5</c:v>
                </c:pt>
                <c:pt idx="131">
                  <c:v>997.5</c:v>
                </c:pt>
                <c:pt idx="132">
                  <c:v>997.5</c:v>
                </c:pt>
                <c:pt idx="133">
                  <c:v>997.5</c:v>
                </c:pt>
                <c:pt idx="134">
                  <c:v>997.5</c:v>
                </c:pt>
                <c:pt idx="135">
                  <c:v>997.5</c:v>
                </c:pt>
                <c:pt idx="136">
                  <c:v>997.5</c:v>
                </c:pt>
                <c:pt idx="137">
                  <c:v>997.3</c:v>
                </c:pt>
                <c:pt idx="138">
                  <c:v>997.3</c:v>
                </c:pt>
                <c:pt idx="139">
                  <c:v>997.3</c:v>
                </c:pt>
                <c:pt idx="140">
                  <c:v>997.3</c:v>
                </c:pt>
                <c:pt idx="141">
                  <c:v>997.3</c:v>
                </c:pt>
                <c:pt idx="142">
                  <c:v>997.3</c:v>
                </c:pt>
                <c:pt idx="143">
                  <c:v>997.3</c:v>
                </c:pt>
                <c:pt idx="144">
                  <c:v>997.3</c:v>
                </c:pt>
                <c:pt idx="145">
                  <c:v>997.3</c:v>
                </c:pt>
                <c:pt idx="146">
                  <c:v>997.3</c:v>
                </c:pt>
                <c:pt idx="147">
                  <c:v>997.2</c:v>
                </c:pt>
                <c:pt idx="148">
                  <c:v>997.2</c:v>
                </c:pt>
                <c:pt idx="149">
                  <c:v>997.2</c:v>
                </c:pt>
                <c:pt idx="150">
                  <c:v>997.2</c:v>
                </c:pt>
                <c:pt idx="151">
                  <c:v>997.2</c:v>
                </c:pt>
                <c:pt idx="152">
                  <c:v>997.2</c:v>
                </c:pt>
                <c:pt idx="153">
                  <c:v>997.2</c:v>
                </c:pt>
                <c:pt idx="154">
                  <c:v>997.2</c:v>
                </c:pt>
                <c:pt idx="155">
                  <c:v>997.2</c:v>
                </c:pt>
                <c:pt idx="156">
                  <c:v>997.2</c:v>
                </c:pt>
                <c:pt idx="157">
                  <c:v>997.2</c:v>
                </c:pt>
                <c:pt idx="158">
                  <c:v>997.2</c:v>
                </c:pt>
                <c:pt idx="159">
                  <c:v>997.2</c:v>
                </c:pt>
                <c:pt idx="160">
                  <c:v>997.2</c:v>
                </c:pt>
                <c:pt idx="161">
                  <c:v>997.2</c:v>
                </c:pt>
                <c:pt idx="162">
                  <c:v>997.2</c:v>
                </c:pt>
                <c:pt idx="163">
                  <c:v>997.2</c:v>
                </c:pt>
                <c:pt idx="164">
                  <c:v>997</c:v>
                </c:pt>
                <c:pt idx="165">
                  <c:v>997</c:v>
                </c:pt>
                <c:pt idx="166">
                  <c:v>997</c:v>
                </c:pt>
                <c:pt idx="167">
                  <c:v>997</c:v>
                </c:pt>
                <c:pt idx="168">
                  <c:v>997</c:v>
                </c:pt>
                <c:pt idx="169">
                  <c:v>997</c:v>
                </c:pt>
                <c:pt idx="170">
                  <c:v>997</c:v>
                </c:pt>
                <c:pt idx="171">
                  <c:v>996.9</c:v>
                </c:pt>
                <c:pt idx="172">
                  <c:v>996.9</c:v>
                </c:pt>
                <c:pt idx="173">
                  <c:v>996.9</c:v>
                </c:pt>
                <c:pt idx="174">
                  <c:v>996.9</c:v>
                </c:pt>
                <c:pt idx="175">
                  <c:v>996.9</c:v>
                </c:pt>
                <c:pt idx="176">
                  <c:v>996.9</c:v>
                </c:pt>
                <c:pt idx="177">
                  <c:v>996.9</c:v>
                </c:pt>
                <c:pt idx="178">
                  <c:v>996.8</c:v>
                </c:pt>
                <c:pt idx="179">
                  <c:v>996.8</c:v>
                </c:pt>
                <c:pt idx="180">
                  <c:v>996.8</c:v>
                </c:pt>
                <c:pt idx="181">
                  <c:v>996.8</c:v>
                </c:pt>
                <c:pt idx="182">
                  <c:v>996.8</c:v>
                </c:pt>
                <c:pt idx="183">
                  <c:v>996.8</c:v>
                </c:pt>
                <c:pt idx="184">
                  <c:v>996.8</c:v>
                </c:pt>
                <c:pt idx="185">
                  <c:v>996.8</c:v>
                </c:pt>
                <c:pt idx="186">
                  <c:v>996.8</c:v>
                </c:pt>
                <c:pt idx="187">
                  <c:v>996.8</c:v>
                </c:pt>
                <c:pt idx="188">
                  <c:v>996.8</c:v>
                </c:pt>
                <c:pt idx="189">
                  <c:v>996.8</c:v>
                </c:pt>
                <c:pt idx="190">
                  <c:v>996.8</c:v>
                </c:pt>
                <c:pt idx="191">
                  <c:v>996.8</c:v>
                </c:pt>
                <c:pt idx="192">
                  <c:v>996.6</c:v>
                </c:pt>
                <c:pt idx="193">
                  <c:v>996.6</c:v>
                </c:pt>
                <c:pt idx="194">
                  <c:v>996.6</c:v>
                </c:pt>
                <c:pt idx="195">
                  <c:v>996.6</c:v>
                </c:pt>
                <c:pt idx="196">
                  <c:v>996.6</c:v>
                </c:pt>
                <c:pt idx="197">
                  <c:v>996.6</c:v>
                </c:pt>
                <c:pt idx="198">
                  <c:v>996.8</c:v>
                </c:pt>
                <c:pt idx="199">
                  <c:v>996.8</c:v>
                </c:pt>
                <c:pt idx="200">
                  <c:v>996.8</c:v>
                </c:pt>
                <c:pt idx="201">
                  <c:v>996.8</c:v>
                </c:pt>
                <c:pt idx="202">
                  <c:v>996.8</c:v>
                </c:pt>
                <c:pt idx="203">
                  <c:v>996.8</c:v>
                </c:pt>
                <c:pt idx="204">
                  <c:v>996.8</c:v>
                </c:pt>
                <c:pt idx="205">
                  <c:v>996.8</c:v>
                </c:pt>
                <c:pt idx="206">
                  <c:v>996.8</c:v>
                </c:pt>
                <c:pt idx="207">
                  <c:v>996.8</c:v>
                </c:pt>
                <c:pt idx="208">
                  <c:v>996.8</c:v>
                </c:pt>
                <c:pt idx="209">
                  <c:v>996.8</c:v>
                </c:pt>
                <c:pt idx="210">
                  <c:v>996.8</c:v>
                </c:pt>
                <c:pt idx="211">
                  <c:v>996.8</c:v>
                </c:pt>
                <c:pt idx="212">
                  <c:v>996.8</c:v>
                </c:pt>
                <c:pt idx="213">
                  <c:v>996.6</c:v>
                </c:pt>
                <c:pt idx="214">
                  <c:v>996.6</c:v>
                </c:pt>
                <c:pt idx="215">
                  <c:v>996.6</c:v>
                </c:pt>
                <c:pt idx="216">
                  <c:v>996.6</c:v>
                </c:pt>
                <c:pt idx="217">
                  <c:v>996.6</c:v>
                </c:pt>
                <c:pt idx="218">
                  <c:v>996.6</c:v>
                </c:pt>
                <c:pt idx="219">
                  <c:v>996.6</c:v>
                </c:pt>
                <c:pt idx="220">
                  <c:v>996.6</c:v>
                </c:pt>
                <c:pt idx="221">
                  <c:v>996.6</c:v>
                </c:pt>
                <c:pt idx="222">
                  <c:v>996.6</c:v>
                </c:pt>
                <c:pt idx="223">
                  <c:v>996.6</c:v>
                </c:pt>
                <c:pt idx="224">
                  <c:v>996.6</c:v>
                </c:pt>
                <c:pt idx="225">
                  <c:v>996.6</c:v>
                </c:pt>
                <c:pt idx="226">
                  <c:v>996.6</c:v>
                </c:pt>
                <c:pt idx="227">
                  <c:v>996.6</c:v>
                </c:pt>
                <c:pt idx="228">
                  <c:v>996.4</c:v>
                </c:pt>
                <c:pt idx="229">
                  <c:v>996.4</c:v>
                </c:pt>
                <c:pt idx="230">
                  <c:v>996.4</c:v>
                </c:pt>
                <c:pt idx="231">
                  <c:v>996.4</c:v>
                </c:pt>
                <c:pt idx="232">
                  <c:v>996.4</c:v>
                </c:pt>
                <c:pt idx="233">
                  <c:v>996.4</c:v>
                </c:pt>
                <c:pt idx="234">
                  <c:v>996.3</c:v>
                </c:pt>
                <c:pt idx="235">
                  <c:v>996.3</c:v>
                </c:pt>
                <c:pt idx="236">
                  <c:v>996.3</c:v>
                </c:pt>
                <c:pt idx="237">
                  <c:v>996.3</c:v>
                </c:pt>
                <c:pt idx="238">
                  <c:v>996.3</c:v>
                </c:pt>
                <c:pt idx="239">
                  <c:v>996.3</c:v>
                </c:pt>
                <c:pt idx="240">
                  <c:v>996.3</c:v>
                </c:pt>
                <c:pt idx="241">
                  <c:v>996.2</c:v>
                </c:pt>
                <c:pt idx="242">
                  <c:v>996.2</c:v>
                </c:pt>
                <c:pt idx="243">
                  <c:v>996.2</c:v>
                </c:pt>
                <c:pt idx="244">
                  <c:v>996.2</c:v>
                </c:pt>
                <c:pt idx="245">
                  <c:v>996.2</c:v>
                </c:pt>
                <c:pt idx="246">
                  <c:v>996.2</c:v>
                </c:pt>
                <c:pt idx="247">
                  <c:v>996.2</c:v>
                </c:pt>
                <c:pt idx="248">
                  <c:v>996.3</c:v>
                </c:pt>
                <c:pt idx="249">
                  <c:v>996.3</c:v>
                </c:pt>
                <c:pt idx="250">
                  <c:v>996.3</c:v>
                </c:pt>
                <c:pt idx="251">
                  <c:v>996.3</c:v>
                </c:pt>
                <c:pt idx="252">
                  <c:v>996.3</c:v>
                </c:pt>
                <c:pt idx="253">
                  <c:v>996.3</c:v>
                </c:pt>
                <c:pt idx="254">
                  <c:v>996.3</c:v>
                </c:pt>
                <c:pt idx="255">
                  <c:v>996.2</c:v>
                </c:pt>
                <c:pt idx="256">
                  <c:v>996.2</c:v>
                </c:pt>
                <c:pt idx="257">
                  <c:v>996.2</c:v>
                </c:pt>
                <c:pt idx="258">
                  <c:v>996.2</c:v>
                </c:pt>
                <c:pt idx="259">
                  <c:v>996.2</c:v>
                </c:pt>
                <c:pt idx="260">
                  <c:v>996.2</c:v>
                </c:pt>
                <c:pt idx="261">
                  <c:v>996.2</c:v>
                </c:pt>
                <c:pt idx="262">
                  <c:v>996.2</c:v>
                </c:pt>
                <c:pt idx="263">
                  <c:v>996.2</c:v>
                </c:pt>
                <c:pt idx="264">
                  <c:v>996.2</c:v>
                </c:pt>
                <c:pt idx="265">
                  <c:v>996.2</c:v>
                </c:pt>
                <c:pt idx="266">
                  <c:v>996.2</c:v>
                </c:pt>
                <c:pt idx="267">
                  <c:v>996.2</c:v>
                </c:pt>
                <c:pt idx="268">
                  <c:v>996.2</c:v>
                </c:pt>
                <c:pt idx="269">
                  <c:v>996.2</c:v>
                </c:pt>
                <c:pt idx="270">
                  <c:v>996.2</c:v>
                </c:pt>
                <c:pt idx="271">
                  <c:v>996.2</c:v>
                </c:pt>
                <c:pt idx="272">
                  <c:v>996.2</c:v>
                </c:pt>
                <c:pt idx="273">
                  <c:v>996.2</c:v>
                </c:pt>
                <c:pt idx="274">
                  <c:v>996.2</c:v>
                </c:pt>
                <c:pt idx="275">
                  <c:v>996.3</c:v>
                </c:pt>
                <c:pt idx="276">
                  <c:v>996.3</c:v>
                </c:pt>
                <c:pt idx="277">
                  <c:v>996.3</c:v>
                </c:pt>
                <c:pt idx="278">
                  <c:v>996.3</c:v>
                </c:pt>
                <c:pt idx="279">
                  <c:v>996.3</c:v>
                </c:pt>
                <c:pt idx="280">
                  <c:v>996.5</c:v>
                </c:pt>
                <c:pt idx="281">
                  <c:v>996.5</c:v>
                </c:pt>
                <c:pt idx="282">
                  <c:v>996.5</c:v>
                </c:pt>
                <c:pt idx="283">
                  <c:v>996.5</c:v>
                </c:pt>
                <c:pt idx="284">
                  <c:v>996.5</c:v>
                </c:pt>
                <c:pt idx="285">
                  <c:v>996.5</c:v>
                </c:pt>
                <c:pt idx="286">
                  <c:v>996.5</c:v>
                </c:pt>
                <c:pt idx="287">
                  <c:v>996.5</c:v>
                </c:pt>
                <c:pt idx="288">
                  <c:v>996.5</c:v>
                </c:pt>
                <c:pt idx="289">
                  <c:v>997</c:v>
                </c:pt>
                <c:pt idx="290">
                  <c:v>997</c:v>
                </c:pt>
                <c:pt idx="291">
                  <c:v>997</c:v>
                </c:pt>
                <c:pt idx="292">
                  <c:v>997</c:v>
                </c:pt>
                <c:pt idx="293">
                  <c:v>997</c:v>
                </c:pt>
                <c:pt idx="294">
                  <c:v>997</c:v>
                </c:pt>
                <c:pt idx="295">
                  <c:v>997</c:v>
                </c:pt>
                <c:pt idx="296">
                  <c:v>997</c:v>
                </c:pt>
                <c:pt idx="297">
                  <c:v>997</c:v>
                </c:pt>
                <c:pt idx="298">
                  <c:v>997.5</c:v>
                </c:pt>
                <c:pt idx="299">
                  <c:v>997.5</c:v>
                </c:pt>
                <c:pt idx="300">
                  <c:v>997.5</c:v>
                </c:pt>
                <c:pt idx="301">
                  <c:v>997.5</c:v>
                </c:pt>
                <c:pt idx="302">
                  <c:v>997.5</c:v>
                </c:pt>
                <c:pt idx="303">
                  <c:v>997.6</c:v>
                </c:pt>
                <c:pt idx="304">
                  <c:v>997.6</c:v>
                </c:pt>
                <c:pt idx="305">
                  <c:v>997.6</c:v>
                </c:pt>
                <c:pt idx="306">
                  <c:v>997.6</c:v>
                </c:pt>
                <c:pt idx="307">
                  <c:v>997.6</c:v>
                </c:pt>
                <c:pt idx="308">
                  <c:v>997.6</c:v>
                </c:pt>
                <c:pt idx="309">
                  <c:v>997.6</c:v>
                </c:pt>
                <c:pt idx="310">
                  <c:v>997.6</c:v>
                </c:pt>
                <c:pt idx="311">
                  <c:v>997.8</c:v>
                </c:pt>
                <c:pt idx="312">
                  <c:v>997.8</c:v>
                </c:pt>
                <c:pt idx="313">
                  <c:v>997.8</c:v>
                </c:pt>
                <c:pt idx="314">
                  <c:v>997.8</c:v>
                </c:pt>
                <c:pt idx="315">
                  <c:v>997.8</c:v>
                </c:pt>
                <c:pt idx="316">
                  <c:v>997.8</c:v>
                </c:pt>
                <c:pt idx="317">
                  <c:v>997.8</c:v>
                </c:pt>
                <c:pt idx="318">
                  <c:v>998</c:v>
                </c:pt>
                <c:pt idx="319">
                  <c:v>998</c:v>
                </c:pt>
                <c:pt idx="320">
                  <c:v>998</c:v>
                </c:pt>
                <c:pt idx="321">
                  <c:v>998</c:v>
                </c:pt>
                <c:pt idx="322">
                  <c:v>998</c:v>
                </c:pt>
                <c:pt idx="323">
                  <c:v>998</c:v>
                </c:pt>
                <c:pt idx="324">
                  <c:v>998</c:v>
                </c:pt>
                <c:pt idx="325">
                  <c:v>998</c:v>
                </c:pt>
                <c:pt idx="326">
                  <c:v>998</c:v>
                </c:pt>
                <c:pt idx="327">
                  <c:v>998</c:v>
                </c:pt>
                <c:pt idx="328">
                  <c:v>998</c:v>
                </c:pt>
                <c:pt idx="329">
                  <c:v>998</c:v>
                </c:pt>
                <c:pt idx="330">
                  <c:v>998</c:v>
                </c:pt>
                <c:pt idx="331">
                  <c:v>998</c:v>
                </c:pt>
                <c:pt idx="332">
                  <c:v>998</c:v>
                </c:pt>
                <c:pt idx="333">
                  <c:v>998.3</c:v>
                </c:pt>
                <c:pt idx="334">
                  <c:v>998.3</c:v>
                </c:pt>
                <c:pt idx="335">
                  <c:v>998.3</c:v>
                </c:pt>
                <c:pt idx="336">
                  <c:v>998.3</c:v>
                </c:pt>
                <c:pt idx="337">
                  <c:v>998.3</c:v>
                </c:pt>
                <c:pt idx="338">
                  <c:v>998.3</c:v>
                </c:pt>
                <c:pt idx="339">
                  <c:v>998.4</c:v>
                </c:pt>
                <c:pt idx="340">
                  <c:v>998.4</c:v>
                </c:pt>
                <c:pt idx="341">
                  <c:v>998.4</c:v>
                </c:pt>
                <c:pt idx="342">
                  <c:v>998.4</c:v>
                </c:pt>
                <c:pt idx="343">
                  <c:v>998.4</c:v>
                </c:pt>
                <c:pt idx="344">
                  <c:v>998.4</c:v>
                </c:pt>
                <c:pt idx="345">
                  <c:v>998.4</c:v>
                </c:pt>
                <c:pt idx="346">
                  <c:v>998.36</c:v>
                </c:pt>
                <c:pt idx="347">
                  <c:v>998.36</c:v>
                </c:pt>
                <c:pt idx="348">
                  <c:v>998.36</c:v>
                </c:pt>
                <c:pt idx="349">
                  <c:v>998.36</c:v>
                </c:pt>
                <c:pt idx="350">
                  <c:v>998.36</c:v>
                </c:pt>
                <c:pt idx="351">
                  <c:v>998.36</c:v>
                </c:pt>
                <c:pt idx="352">
                  <c:v>998.36</c:v>
                </c:pt>
                <c:pt idx="353">
                  <c:v>998.36</c:v>
                </c:pt>
                <c:pt idx="354">
                  <c:v>998.36</c:v>
                </c:pt>
                <c:pt idx="355">
                  <c:v>998.36</c:v>
                </c:pt>
                <c:pt idx="356">
                  <c:v>998.36</c:v>
                </c:pt>
                <c:pt idx="357">
                  <c:v>998.36</c:v>
                </c:pt>
                <c:pt idx="358">
                  <c:v>998.36</c:v>
                </c:pt>
                <c:pt idx="359">
                  <c:v>998.36</c:v>
                </c:pt>
                <c:pt idx="360">
                  <c:v>997.95</c:v>
                </c:pt>
                <c:pt idx="361">
                  <c:v>997.95</c:v>
                </c:pt>
                <c:pt idx="362">
                  <c:v>997.95</c:v>
                </c:pt>
                <c:pt idx="363">
                  <c:v>997.95</c:v>
                </c:pt>
                <c:pt idx="364">
                  <c:v>997.95</c:v>
                </c:pt>
                <c:pt idx="365">
                  <c:v>997.95</c:v>
                </c:pt>
                <c:pt idx="366">
                  <c:v>997.95</c:v>
                </c:pt>
                <c:pt idx="367">
                  <c:v>997.8</c:v>
                </c:pt>
                <c:pt idx="368">
                  <c:v>997.8</c:v>
                </c:pt>
                <c:pt idx="369">
                  <c:v>997.8</c:v>
                </c:pt>
                <c:pt idx="370">
                  <c:v>997.8</c:v>
                </c:pt>
                <c:pt idx="371">
                  <c:v>997.8</c:v>
                </c:pt>
                <c:pt idx="372">
                  <c:v>997.8</c:v>
                </c:pt>
                <c:pt idx="373">
                  <c:v>997.8</c:v>
                </c:pt>
                <c:pt idx="374">
                  <c:v>997.66</c:v>
                </c:pt>
                <c:pt idx="375">
                  <c:v>997.66</c:v>
                </c:pt>
                <c:pt idx="376">
                  <c:v>997.66</c:v>
                </c:pt>
                <c:pt idx="377">
                  <c:v>997.66</c:v>
                </c:pt>
                <c:pt idx="378">
                  <c:v>997.66</c:v>
                </c:pt>
                <c:pt idx="379">
                  <c:v>997.66</c:v>
                </c:pt>
                <c:pt idx="380">
                  <c:v>997.66</c:v>
                </c:pt>
                <c:pt idx="381">
                  <c:v>997.66</c:v>
                </c:pt>
                <c:pt idx="382">
                  <c:v>997.6</c:v>
                </c:pt>
                <c:pt idx="383">
                  <c:v>997.6</c:v>
                </c:pt>
                <c:pt idx="384">
                  <c:v>997.6</c:v>
                </c:pt>
                <c:pt idx="385">
                  <c:v>997.6</c:v>
                </c:pt>
                <c:pt idx="386">
                  <c:v>997.6</c:v>
                </c:pt>
                <c:pt idx="387">
                  <c:v>997.6</c:v>
                </c:pt>
                <c:pt idx="388">
                  <c:v>997.5</c:v>
                </c:pt>
                <c:pt idx="389">
                  <c:v>997.5</c:v>
                </c:pt>
                <c:pt idx="390">
                  <c:v>997.5</c:v>
                </c:pt>
                <c:pt idx="391">
                  <c:v>997.5</c:v>
                </c:pt>
                <c:pt idx="392">
                  <c:v>997.5</c:v>
                </c:pt>
                <c:pt idx="393">
                  <c:v>997.5</c:v>
                </c:pt>
                <c:pt idx="394">
                  <c:v>997.5</c:v>
                </c:pt>
                <c:pt idx="395">
                  <c:v>997.44</c:v>
                </c:pt>
                <c:pt idx="396">
                  <c:v>997.44</c:v>
                </c:pt>
                <c:pt idx="397">
                  <c:v>997.44</c:v>
                </c:pt>
                <c:pt idx="398">
                  <c:v>997.44</c:v>
                </c:pt>
                <c:pt idx="399">
                  <c:v>997.44</c:v>
                </c:pt>
                <c:pt idx="400">
                  <c:v>997.44</c:v>
                </c:pt>
                <c:pt idx="401">
                  <c:v>997.44</c:v>
                </c:pt>
                <c:pt idx="402">
                  <c:v>997.96</c:v>
                </c:pt>
                <c:pt idx="403">
                  <c:v>997.96</c:v>
                </c:pt>
                <c:pt idx="404">
                  <c:v>997.96</c:v>
                </c:pt>
                <c:pt idx="405">
                  <c:v>997.96</c:v>
                </c:pt>
                <c:pt idx="406">
                  <c:v>997.96</c:v>
                </c:pt>
                <c:pt idx="407">
                  <c:v>997.96</c:v>
                </c:pt>
                <c:pt idx="408">
                  <c:v>997.96</c:v>
                </c:pt>
                <c:pt idx="409">
                  <c:v>997.96</c:v>
                </c:pt>
                <c:pt idx="410">
                  <c:v>998.46</c:v>
                </c:pt>
                <c:pt idx="411">
                  <c:v>998.46</c:v>
                </c:pt>
                <c:pt idx="412">
                  <c:v>998.46</c:v>
                </c:pt>
                <c:pt idx="413">
                  <c:v>998.46</c:v>
                </c:pt>
                <c:pt idx="414">
                  <c:v>998.46</c:v>
                </c:pt>
                <c:pt idx="415">
                  <c:v>998.46</c:v>
                </c:pt>
                <c:pt idx="416">
                  <c:v>998.46</c:v>
                </c:pt>
                <c:pt idx="417">
                  <c:v>998.74</c:v>
                </c:pt>
                <c:pt idx="418">
                  <c:v>998.74</c:v>
                </c:pt>
                <c:pt idx="419">
                  <c:v>998.74</c:v>
                </c:pt>
                <c:pt idx="420">
                  <c:v>998.74</c:v>
                </c:pt>
                <c:pt idx="421">
                  <c:v>998.74</c:v>
                </c:pt>
                <c:pt idx="422">
                  <c:v>998.74</c:v>
                </c:pt>
                <c:pt idx="423">
                  <c:v>998.74</c:v>
                </c:pt>
                <c:pt idx="424">
                  <c:v>998.65</c:v>
                </c:pt>
                <c:pt idx="425">
                  <c:v>998.65</c:v>
                </c:pt>
                <c:pt idx="426">
                  <c:v>998.65</c:v>
                </c:pt>
                <c:pt idx="427">
                  <c:v>998.65</c:v>
                </c:pt>
                <c:pt idx="428">
                  <c:v>998.65</c:v>
                </c:pt>
                <c:pt idx="429">
                  <c:v>998.65</c:v>
                </c:pt>
                <c:pt idx="430">
                  <c:v>998.65</c:v>
                </c:pt>
                <c:pt idx="431">
                  <c:v>998.55</c:v>
                </c:pt>
                <c:pt idx="432">
                  <c:v>998.55</c:v>
                </c:pt>
                <c:pt idx="433">
                  <c:v>998.55</c:v>
                </c:pt>
                <c:pt idx="434">
                  <c:v>998.55</c:v>
                </c:pt>
                <c:pt idx="435">
                  <c:v>998.55</c:v>
                </c:pt>
                <c:pt idx="436">
                  <c:v>998.55</c:v>
                </c:pt>
                <c:pt idx="437">
                  <c:v>998.65</c:v>
                </c:pt>
                <c:pt idx="438">
                  <c:v>998.65</c:v>
                </c:pt>
                <c:pt idx="439">
                  <c:v>998.65</c:v>
                </c:pt>
                <c:pt idx="440">
                  <c:v>998.65</c:v>
                </c:pt>
                <c:pt idx="441">
                  <c:v>998.65</c:v>
                </c:pt>
                <c:pt idx="442">
                  <c:v>998.65</c:v>
                </c:pt>
                <c:pt idx="443">
                  <c:v>998.65</c:v>
                </c:pt>
                <c:pt idx="444">
                  <c:v>998.65</c:v>
                </c:pt>
                <c:pt idx="445">
                  <c:v>998.57</c:v>
                </c:pt>
                <c:pt idx="446">
                  <c:v>998.57</c:v>
                </c:pt>
                <c:pt idx="447">
                  <c:v>998.57</c:v>
                </c:pt>
                <c:pt idx="448">
                  <c:v>998.57</c:v>
                </c:pt>
                <c:pt idx="449">
                  <c:v>998.57</c:v>
                </c:pt>
                <c:pt idx="450">
                  <c:v>998.57</c:v>
                </c:pt>
                <c:pt idx="451">
                  <c:v>998.57</c:v>
                </c:pt>
                <c:pt idx="452">
                  <c:v>998.5</c:v>
                </c:pt>
                <c:pt idx="453">
                  <c:v>998.5</c:v>
                </c:pt>
                <c:pt idx="454">
                  <c:v>998.5</c:v>
                </c:pt>
                <c:pt idx="455">
                  <c:v>998.5</c:v>
                </c:pt>
                <c:pt idx="456">
                  <c:v>998.5</c:v>
                </c:pt>
                <c:pt idx="457">
                  <c:v>998.5</c:v>
                </c:pt>
                <c:pt idx="458">
                  <c:v>998.44</c:v>
                </c:pt>
                <c:pt idx="459">
                  <c:v>998.44</c:v>
                </c:pt>
                <c:pt idx="460">
                  <c:v>998.44</c:v>
                </c:pt>
                <c:pt idx="461">
                  <c:v>998.44</c:v>
                </c:pt>
                <c:pt idx="462">
                  <c:v>998.44</c:v>
                </c:pt>
                <c:pt idx="463">
                  <c:v>998.44</c:v>
                </c:pt>
                <c:pt idx="464">
                  <c:v>998.44</c:v>
                </c:pt>
                <c:pt idx="465">
                  <c:v>998.44</c:v>
                </c:pt>
                <c:pt idx="466">
                  <c:v>998.2</c:v>
                </c:pt>
                <c:pt idx="467">
                  <c:v>998.2</c:v>
                </c:pt>
                <c:pt idx="468">
                  <c:v>998.2</c:v>
                </c:pt>
                <c:pt idx="469">
                  <c:v>998.2</c:v>
                </c:pt>
                <c:pt idx="470">
                  <c:v>998.2</c:v>
                </c:pt>
                <c:pt idx="471">
                  <c:v>998.2</c:v>
                </c:pt>
                <c:pt idx="472">
                  <c:v>998.2</c:v>
                </c:pt>
                <c:pt idx="473">
                  <c:v>997.96</c:v>
                </c:pt>
                <c:pt idx="474">
                  <c:v>997.96</c:v>
                </c:pt>
                <c:pt idx="475">
                  <c:v>997.96</c:v>
                </c:pt>
                <c:pt idx="476">
                  <c:v>997.96</c:v>
                </c:pt>
                <c:pt idx="477">
                  <c:v>997.96</c:v>
                </c:pt>
                <c:pt idx="478">
                  <c:v>997.96</c:v>
                </c:pt>
                <c:pt idx="479">
                  <c:v>997.96</c:v>
                </c:pt>
                <c:pt idx="480">
                  <c:v>997.74</c:v>
                </c:pt>
                <c:pt idx="481">
                  <c:v>997.74</c:v>
                </c:pt>
                <c:pt idx="482">
                  <c:v>997.74</c:v>
                </c:pt>
                <c:pt idx="483">
                  <c:v>997.74</c:v>
                </c:pt>
                <c:pt idx="484">
                  <c:v>997.74</c:v>
                </c:pt>
                <c:pt idx="485">
                  <c:v>997.74</c:v>
                </c:pt>
                <c:pt idx="486">
                  <c:v>997.74</c:v>
                </c:pt>
                <c:pt idx="487">
                  <c:v>997.45</c:v>
                </c:pt>
                <c:pt idx="488">
                  <c:v>997.45</c:v>
                </c:pt>
                <c:pt idx="489">
                  <c:v>997.45</c:v>
                </c:pt>
                <c:pt idx="490">
                  <c:v>997.45</c:v>
                </c:pt>
                <c:pt idx="491">
                  <c:v>997.45</c:v>
                </c:pt>
                <c:pt idx="492">
                  <c:v>997.45</c:v>
                </c:pt>
                <c:pt idx="493">
                  <c:v>997.3</c:v>
                </c:pt>
                <c:pt idx="494">
                  <c:v>997.3</c:v>
                </c:pt>
                <c:pt idx="495">
                  <c:v>997.3</c:v>
                </c:pt>
                <c:pt idx="496">
                  <c:v>997.3</c:v>
                </c:pt>
                <c:pt idx="497">
                  <c:v>997.3</c:v>
                </c:pt>
                <c:pt idx="498">
                  <c:v>997.3</c:v>
                </c:pt>
                <c:pt idx="499">
                  <c:v>997.3</c:v>
                </c:pt>
                <c:pt idx="500">
                  <c:v>997.3</c:v>
                </c:pt>
                <c:pt idx="501">
                  <c:v>997.3</c:v>
                </c:pt>
                <c:pt idx="502">
                  <c:v>997.08</c:v>
                </c:pt>
                <c:pt idx="503">
                  <c:v>997.08</c:v>
                </c:pt>
                <c:pt idx="504">
                  <c:v>997.08</c:v>
                </c:pt>
                <c:pt idx="505">
                  <c:v>997.08</c:v>
                </c:pt>
                <c:pt idx="506">
                  <c:v>997.08</c:v>
                </c:pt>
                <c:pt idx="507">
                  <c:v>997.08</c:v>
                </c:pt>
                <c:pt idx="508">
                  <c:v>996.94</c:v>
                </c:pt>
                <c:pt idx="509">
                  <c:v>996.94</c:v>
                </c:pt>
                <c:pt idx="510">
                  <c:v>996.94</c:v>
                </c:pt>
                <c:pt idx="511">
                  <c:v>996.94</c:v>
                </c:pt>
                <c:pt idx="512">
                  <c:v>996.94</c:v>
                </c:pt>
                <c:pt idx="513">
                  <c:v>996.94</c:v>
                </c:pt>
                <c:pt idx="514">
                  <c:v>996.8</c:v>
                </c:pt>
                <c:pt idx="515">
                  <c:v>996.8</c:v>
                </c:pt>
                <c:pt idx="516">
                  <c:v>996.8</c:v>
                </c:pt>
                <c:pt idx="517">
                  <c:v>996.8</c:v>
                </c:pt>
                <c:pt idx="518">
                  <c:v>996.8</c:v>
                </c:pt>
                <c:pt idx="519">
                  <c:v>996.8</c:v>
                </c:pt>
                <c:pt idx="520">
                  <c:v>996.8</c:v>
                </c:pt>
                <c:pt idx="521">
                  <c:v>996.8</c:v>
                </c:pt>
                <c:pt idx="522">
                  <c:v>996.7</c:v>
                </c:pt>
                <c:pt idx="523">
                  <c:v>996.7</c:v>
                </c:pt>
                <c:pt idx="524">
                  <c:v>996.7</c:v>
                </c:pt>
                <c:pt idx="525">
                  <c:v>996.7</c:v>
                </c:pt>
                <c:pt idx="526">
                  <c:v>996.7</c:v>
                </c:pt>
                <c:pt idx="527">
                  <c:v>996.7</c:v>
                </c:pt>
                <c:pt idx="528">
                  <c:v>996.7</c:v>
                </c:pt>
                <c:pt idx="529">
                  <c:v>996.6</c:v>
                </c:pt>
                <c:pt idx="530">
                  <c:v>996.6</c:v>
                </c:pt>
                <c:pt idx="531">
                  <c:v>996.6</c:v>
                </c:pt>
                <c:pt idx="532">
                  <c:v>996.6</c:v>
                </c:pt>
                <c:pt idx="533">
                  <c:v>996.6</c:v>
                </c:pt>
                <c:pt idx="534">
                  <c:v>996.6</c:v>
                </c:pt>
                <c:pt idx="535">
                  <c:v>996.5</c:v>
                </c:pt>
                <c:pt idx="536">
                  <c:v>996.5</c:v>
                </c:pt>
                <c:pt idx="537">
                  <c:v>996.5</c:v>
                </c:pt>
                <c:pt idx="538">
                  <c:v>996.5</c:v>
                </c:pt>
                <c:pt idx="539">
                  <c:v>996.5</c:v>
                </c:pt>
                <c:pt idx="540">
                  <c:v>996.5</c:v>
                </c:pt>
                <c:pt idx="541">
                  <c:v>996.5</c:v>
                </c:pt>
                <c:pt idx="542">
                  <c:v>996.5</c:v>
                </c:pt>
                <c:pt idx="543">
                  <c:v>996.4</c:v>
                </c:pt>
                <c:pt idx="544">
                  <c:v>996.4</c:v>
                </c:pt>
                <c:pt idx="545">
                  <c:v>996.4</c:v>
                </c:pt>
                <c:pt idx="546">
                  <c:v>996.4</c:v>
                </c:pt>
                <c:pt idx="547">
                  <c:v>996.4</c:v>
                </c:pt>
                <c:pt idx="548">
                  <c:v>996.4</c:v>
                </c:pt>
                <c:pt idx="549">
                  <c:v>996.4</c:v>
                </c:pt>
                <c:pt idx="550">
                  <c:v>996.2</c:v>
                </c:pt>
                <c:pt idx="551">
                  <c:v>996.2</c:v>
                </c:pt>
                <c:pt idx="552">
                  <c:v>996.2</c:v>
                </c:pt>
                <c:pt idx="553">
                  <c:v>996.2</c:v>
                </c:pt>
                <c:pt idx="554">
                  <c:v>996.2</c:v>
                </c:pt>
                <c:pt idx="555">
                  <c:v>996.2</c:v>
                </c:pt>
                <c:pt idx="556">
                  <c:v>996.2</c:v>
                </c:pt>
                <c:pt idx="557">
                  <c:v>996.2</c:v>
                </c:pt>
                <c:pt idx="558">
                  <c:v>996.2</c:v>
                </c:pt>
                <c:pt idx="559">
                  <c:v>996.2</c:v>
                </c:pt>
                <c:pt idx="560">
                  <c:v>996.2</c:v>
                </c:pt>
                <c:pt idx="561">
                  <c:v>996.2</c:v>
                </c:pt>
                <c:pt idx="562">
                  <c:v>996.2</c:v>
                </c:pt>
                <c:pt idx="563">
                  <c:v>996.2</c:v>
                </c:pt>
                <c:pt idx="564">
                  <c:v>996.1</c:v>
                </c:pt>
                <c:pt idx="565">
                  <c:v>996.1</c:v>
                </c:pt>
                <c:pt idx="566">
                  <c:v>996.1</c:v>
                </c:pt>
                <c:pt idx="567">
                  <c:v>996.1</c:v>
                </c:pt>
                <c:pt idx="568">
                  <c:v>996.1</c:v>
                </c:pt>
                <c:pt idx="569">
                  <c:v>996.1</c:v>
                </c:pt>
                <c:pt idx="570">
                  <c:v>996.1</c:v>
                </c:pt>
                <c:pt idx="571">
                  <c:v>995.95</c:v>
                </c:pt>
                <c:pt idx="572">
                  <c:v>995.95</c:v>
                </c:pt>
                <c:pt idx="573">
                  <c:v>995.95</c:v>
                </c:pt>
                <c:pt idx="574">
                  <c:v>995.95</c:v>
                </c:pt>
                <c:pt idx="575">
                  <c:v>995.95</c:v>
                </c:pt>
                <c:pt idx="576">
                  <c:v>995.95</c:v>
                </c:pt>
                <c:pt idx="577">
                  <c:v>995.9</c:v>
                </c:pt>
                <c:pt idx="578">
                  <c:v>995.9</c:v>
                </c:pt>
                <c:pt idx="579">
                  <c:v>995.9</c:v>
                </c:pt>
                <c:pt idx="580">
                  <c:v>995.9</c:v>
                </c:pt>
                <c:pt idx="581">
                  <c:v>995.9</c:v>
                </c:pt>
                <c:pt idx="582">
                  <c:v>995.9</c:v>
                </c:pt>
                <c:pt idx="583">
                  <c:v>995.9</c:v>
                </c:pt>
                <c:pt idx="584">
                  <c:v>995.76</c:v>
                </c:pt>
                <c:pt idx="585">
                  <c:v>995.76</c:v>
                </c:pt>
                <c:pt idx="586">
                  <c:v>995.76</c:v>
                </c:pt>
                <c:pt idx="587">
                  <c:v>995.76</c:v>
                </c:pt>
                <c:pt idx="588">
                  <c:v>995.76</c:v>
                </c:pt>
                <c:pt idx="589">
                  <c:v>995.76</c:v>
                </c:pt>
                <c:pt idx="590">
                  <c:v>995.76</c:v>
                </c:pt>
                <c:pt idx="591">
                  <c:v>995.66</c:v>
                </c:pt>
                <c:pt idx="592">
                  <c:v>995.66</c:v>
                </c:pt>
                <c:pt idx="593">
                  <c:v>995.66</c:v>
                </c:pt>
                <c:pt idx="594">
                  <c:v>995.66</c:v>
                </c:pt>
                <c:pt idx="595">
                  <c:v>995.66</c:v>
                </c:pt>
                <c:pt idx="596">
                  <c:v>995.66</c:v>
                </c:pt>
                <c:pt idx="597">
                  <c:v>995.66</c:v>
                </c:pt>
                <c:pt idx="598">
                  <c:v>995.66</c:v>
                </c:pt>
                <c:pt idx="599">
                  <c:v>995.66</c:v>
                </c:pt>
                <c:pt idx="600">
                  <c:v>995.66</c:v>
                </c:pt>
                <c:pt idx="601">
                  <c:v>995.66</c:v>
                </c:pt>
                <c:pt idx="602">
                  <c:v>995.5</c:v>
                </c:pt>
                <c:pt idx="603">
                  <c:v>995.5</c:v>
                </c:pt>
                <c:pt idx="604">
                  <c:v>995.5</c:v>
                </c:pt>
                <c:pt idx="605">
                  <c:v>995.5</c:v>
                </c:pt>
                <c:pt idx="606">
                  <c:v>995.5</c:v>
                </c:pt>
                <c:pt idx="607">
                  <c:v>995.5</c:v>
                </c:pt>
                <c:pt idx="608">
                  <c:v>995.5</c:v>
                </c:pt>
                <c:pt idx="609">
                  <c:v>995.4</c:v>
                </c:pt>
                <c:pt idx="610">
                  <c:v>995.4</c:v>
                </c:pt>
                <c:pt idx="611">
                  <c:v>995.4</c:v>
                </c:pt>
                <c:pt idx="612">
                  <c:v>995.4</c:v>
                </c:pt>
                <c:pt idx="613">
                  <c:v>995.4</c:v>
                </c:pt>
                <c:pt idx="614">
                  <c:v>995.4</c:v>
                </c:pt>
                <c:pt idx="615">
                  <c:v>995.4</c:v>
                </c:pt>
                <c:pt idx="616">
                  <c:v>995.4</c:v>
                </c:pt>
                <c:pt idx="617">
                  <c:v>995.34</c:v>
                </c:pt>
                <c:pt idx="618">
                  <c:v>995.34</c:v>
                </c:pt>
                <c:pt idx="619">
                  <c:v>995.34</c:v>
                </c:pt>
                <c:pt idx="620">
                  <c:v>995.34</c:v>
                </c:pt>
                <c:pt idx="621">
                  <c:v>995.34</c:v>
                </c:pt>
                <c:pt idx="622">
                  <c:v>995.34</c:v>
                </c:pt>
                <c:pt idx="623">
                  <c:v>995.34</c:v>
                </c:pt>
                <c:pt idx="624">
                  <c:v>995.26</c:v>
                </c:pt>
                <c:pt idx="625">
                  <c:v>995.26</c:v>
                </c:pt>
                <c:pt idx="626">
                  <c:v>995.26</c:v>
                </c:pt>
                <c:pt idx="627">
                  <c:v>995.26</c:v>
                </c:pt>
                <c:pt idx="628">
                  <c:v>995.26</c:v>
                </c:pt>
                <c:pt idx="629">
                  <c:v>995.26</c:v>
                </c:pt>
                <c:pt idx="630">
                  <c:v>995.26</c:v>
                </c:pt>
                <c:pt idx="631">
                  <c:v>995.16</c:v>
                </c:pt>
                <c:pt idx="632">
                  <c:v>995.16</c:v>
                </c:pt>
                <c:pt idx="633">
                  <c:v>995.16</c:v>
                </c:pt>
                <c:pt idx="634">
                  <c:v>995.16</c:v>
                </c:pt>
                <c:pt idx="635">
                  <c:v>995.16</c:v>
                </c:pt>
                <c:pt idx="636">
                  <c:v>995.16</c:v>
                </c:pt>
                <c:pt idx="637">
                  <c:v>995.16</c:v>
                </c:pt>
                <c:pt idx="638">
                  <c:v>995.1</c:v>
                </c:pt>
                <c:pt idx="639">
                  <c:v>995.1</c:v>
                </c:pt>
                <c:pt idx="640">
                  <c:v>995.1</c:v>
                </c:pt>
                <c:pt idx="641">
                  <c:v>995.1</c:v>
                </c:pt>
                <c:pt idx="642">
                  <c:v>995.1</c:v>
                </c:pt>
                <c:pt idx="643">
                  <c:v>995.1</c:v>
                </c:pt>
                <c:pt idx="644">
                  <c:v>995.1</c:v>
                </c:pt>
                <c:pt idx="645">
                  <c:v>994.9</c:v>
                </c:pt>
                <c:pt idx="646">
                  <c:v>994.9</c:v>
                </c:pt>
                <c:pt idx="647">
                  <c:v>994.9</c:v>
                </c:pt>
                <c:pt idx="648">
                  <c:v>994.9</c:v>
                </c:pt>
                <c:pt idx="649">
                  <c:v>994.9</c:v>
                </c:pt>
                <c:pt idx="650">
                  <c:v>994.9</c:v>
                </c:pt>
                <c:pt idx="651">
                  <c:v>994.9</c:v>
                </c:pt>
                <c:pt idx="652">
                  <c:v>994.85</c:v>
                </c:pt>
                <c:pt idx="653">
                  <c:v>994.85</c:v>
                </c:pt>
                <c:pt idx="654">
                  <c:v>994.85</c:v>
                </c:pt>
                <c:pt idx="655">
                  <c:v>994.85</c:v>
                </c:pt>
                <c:pt idx="656">
                  <c:v>994.85</c:v>
                </c:pt>
                <c:pt idx="657">
                  <c:v>994.85</c:v>
                </c:pt>
                <c:pt idx="658">
                  <c:v>994.85</c:v>
                </c:pt>
                <c:pt idx="659">
                  <c:v>994.8</c:v>
                </c:pt>
                <c:pt idx="660">
                  <c:v>994.8</c:v>
                </c:pt>
                <c:pt idx="661">
                  <c:v>994.8</c:v>
                </c:pt>
                <c:pt idx="662">
                  <c:v>994.8</c:v>
                </c:pt>
                <c:pt idx="663">
                  <c:v>994.8</c:v>
                </c:pt>
                <c:pt idx="664">
                  <c:v>994.8</c:v>
                </c:pt>
                <c:pt idx="665">
                  <c:v>994.8</c:v>
                </c:pt>
                <c:pt idx="666">
                  <c:v>994.75</c:v>
                </c:pt>
                <c:pt idx="667">
                  <c:v>994.75</c:v>
                </c:pt>
                <c:pt idx="668">
                  <c:v>994.75</c:v>
                </c:pt>
                <c:pt idx="669">
                  <c:v>994.75</c:v>
                </c:pt>
                <c:pt idx="670">
                  <c:v>994.75</c:v>
                </c:pt>
                <c:pt idx="671">
                  <c:v>994.75</c:v>
                </c:pt>
                <c:pt idx="672">
                  <c:v>994.75</c:v>
                </c:pt>
                <c:pt idx="673">
                  <c:v>994.7</c:v>
                </c:pt>
                <c:pt idx="674">
                  <c:v>994.7</c:v>
                </c:pt>
                <c:pt idx="675">
                  <c:v>994.7</c:v>
                </c:pt>
                <c:pt idx="676">
                  <c:v>994.7</c:v>
                </c:pt>
                <c:pt idx="677">
                  <c:v>994.7</c:v>
                </c:pt>
                <c:pt idx="678">
                  <c:v>994.7</c:v>
                </c:pt>
                <c:pt idx="679">
                  <c:v>994.7</c:v>
                </c:pt>
                <c:pt idx="680">
                  <c:v>994.72</c:v>
                </c:pt>
                <c:pt idx="681">
                  <c:v>994.72</c:v>
                </c:pt>
                <c:pt idx="682">
                  <c:v>994.72</c:v>
                </c:pt>
                <c:pt idx="683">
                  <c:v>994.72</c:v>
                </c:pt>
                <c:pt idx="684">
                  <c:v>994.72</c:v>
                </c:pt>
                <c:pt idx="685">
                  <c:v>994.72</c:v>
                </c:pt>
                <c:pt idx="686">
                  <c:v>994.72</c:v>
                </c:pt>
                <c:pt idx="687">
                  <c:v>994.66</c:v>
                </c:pt>
                <c:pt idx="688">
                  <c:v>994.66</c:v>
                </c:pt>
                <c:pt idx="689">
                  <c:v>994.66</c:v>
                </c:pt>
                <c:pt idx="690">
                  <c:v>994.66</c:v>
                </c:pt>
                <c:pt idx="691">
                  <c:v>994.66</c:v>
                </c:pt>
                <c:pt idx="692">
                  <c:v>994.66</c:v>
                </c:pt>
                <c:pt idx="693">
                  <c:v>994.66</c:v>
                </c:pt>
                <c:pt idx="694">
                  <c:v>994.66</c:v>
                </c:pt>
                <c:pt idx="695">
                  <c:v>994.62</c:v>
                </c:pt>
                <c:pt idx="696">
                  <c:v>994.62</c:v>
                </c:pt>
                <c:pt idx="697">
                  <c:v>994.62</c:v>
                </c:pt>
                <c:pt idx="698">
                  <c:v>994.62</c:v>
                </c:pt>
                <c:pt idx="699">
                  <c:v>994.62</c:v>
                </c:pt>
                <c:pt idx="700">
                  <c:v>994.62</c:v>
                </c:pt>
                <c:pt idx="701">
                  <c:v>994.62</c:v>
                </c:pt>
                <c:pt idx="702">
                  <c:v>994.6</c:v>
                </c:pt>
                <c:pt idx="703">
                  <c:v>994.6</c:v>
                </c:pt>
                <c:pt idx="704">
                  <c:v>994.6</c:v>
                </c:pt>
                <c:pt idx="705">
                  <c:v>994.6</c:v>
                </c:pt>
                <c:pt idx="706">
                  <c:v>994.6</c:v>
                </c:pt>
                <c:pt idx="707">
                  <c:v>994.6</c:v>
                </c:pt>
                <c:pt idx="708">
                  <c:v>994.6</c:v>
                </c:pt>
                <c:pt idx="709">
                  <c:v>994.56</c:v>
                </c:pt>
                <c:pt idx="710">
                  <c:v>994.56</c:v>
                </c:pt>
                <c:pt idx="711">
                  <c:v>994.56</c:v>
                </c:pt>
                <c:pt idx="712">
                  <c:v>994.56</c:v>
                </c:pt>
                <c:pt idx="713">
                  <c:v>994.56</c:v>
                </c:pt>
                <c:pt idx="714">
                  <c:v>994.56</c:v>
                </c:pt>
                <c:pt idx="715">
                  <c:v>994.56</c:v>
                </c:pt>
                <c:pt idx="716">
                  <c:v>994.5</c:v>
                </c:pt>
                <c:pt idx="717">
                  <c:v>994.5</c:v>
                </c:pt>
                <c:pt idx="718">
                  <c:v>994.5</c:v>
                </c:pt>
                <c:pt idx="719">
                  <c:v>994.5</c:v>
                </c:pt>
                <c:pt idx="720">
                  <c:v>994.5</c:v>
                </c:pt>
                <c:pt idx="721">
                  <c:v>994.5</c:v>
                </c:pt>
                <c:pt idx="722">
                  <c:v>994.5</c:v>
                </c:pt>
                <c:pt idx="723">
                  <c:v>994.54</c:v>
                </c:pt>
                <c:pt idx="724">
                  <c:v>994.54</c:v>
                </c:pt>
                <c:pt idx="725">
                  <c:v>994.54</c:v>
                </c:pt>
                <c:pt idx="726">
                  <c:v>994.54</c:v>
                </c:pt>
                <c:pt idx="727">
                  <c:v>994.54</c:v>
                </c:pt>
                <c:pt idx="728">
                  <c:v>994.54</c:v>
                </c:pt>
                <c:pt idx="729">
                  <c:v>994.54</c:v>
                </c:pt>
                <c:pt idx="730">
                  <c:v>994.5</c:v>
                </c:pt>
                <c:pt idx="731">
                  <c:v>994.5</c:v>
                </c:pt>
                <c:pt idx="732">
                  <c:v>994.5</c:v>
                </c:pt>
                <c:pt idx="733">
                  <c:v>994.5</c:v>
                </c:pt>
                <c:pt idx="734">
                  <c:v>994.5</c:v>
                </c:pt>
                <c:pt idx="735">
                  <c:v>994.68</c:v>
                </c:pt>
                <c:pt idx="736">
                  <c:v>994.68</c:v>
                </c:pt>
                <c:pt idx="737">
                  <c:v>994.68</c:v>
                </c:pt>
                <c:pt idx="738">
                  <c:v>994.68</c:v>
                </c:pt>
                <c:pt idx="739">
                  <c:v>994.68</c:v>
                </c:pt>
                <c:pt idx="740">
                  <c:v>994.68</c:v>
                </c:pt>
                <c:pt idx="741">
                  <c:v>994.68</c:v>
                </c:pt>
                <c:pt idx="742">
                  <c:v>994.76</c:v>
                </c:pt>
                <c:pt idx="743">
                  <c:v>994.76</c:v>
                </c:pt>
                <c:pt idx="744">
                  <c:v>994.76</c:v>
                </c:pt>
                <c:pt idx="745">
                  <c:v>994.76</c:v>
                </c:pt>
                <c:pt idx="746">
                  <c:v>994.76</c:v>
                </c:pt>
                <c:pt idx="747">
                  <c:v>994.76</c:v>
                </c:pt>
                <c:pt idx="748">
                  <c:v>994.76</c:v>
                </c:pt>
                <c:pt idx="749">
                  <c:v>994.85</c:v>
                </c:pt>
                <c:pt idx="750">
                  <c:v>994.85</c:v>
                </c:pt>
                <c:pt idx="751">
                  <c:v>994.85</c:v>
                </c:pt>
                <c:pt idx="752">
                  <c:v>994.85</c:v>
                </c:pt>
                <c:pt idx="753">
                  <c:v>994.85</c:v>
                </c:pt>
                <c:pt idx="754">
                  <c:v>994.85</c:v>
                </c:pt>
                <c:pt idx="755">
                  <c:v>994.85</c:v>
                </c:pt>
                <c:pt idx="756">
                  <c:v>995.03</c:v>
                </c:pt>
                <c:pt idx="757">
                  <c:v>995.03</c:v>
                </c:pt>
                <c:pt idx="758">
                  <c:v>995.03</c:v>
                </c:pt>
                <c:pt idx="759">
                  <c:v>995.03</c:v>
                </c:pt>
                <c:pt idx="760">
                  <c:v>995.03</c:v>
                </c:pt>
                <c:pt idx="761">
                  <c:v>995.03</c:v>
                </c:pt>
                <c:pt idx="762">
                  <c:v>995.03</c:v>
                </c:pt>
                <c:pt idx="763">
                  <c:v>995.08</c:v>
                </c:pt>
                <c:pt idx="764">
                  <c:v>995.08</c:v>
                </c:pt>
                <c:pt idx="765">
                  <c:v>995.08</c:v>
                </c:pt>
                <c:pt idx="766">
                  <c:v>995.08</c:v>
                </c:pt>
                <c:pt idx="767">
                  <c:v>995.08</c:v>
                </c:pt>
                <c:pt idx="768">
                  <c:v>995.08</c:v>
                </c:pt>
                <c:pt idx="769">
                  <c:v>995.08</c:v>
                </c:pt>
                <c:pt idx="770">
                  <c:v>995.1</c:v>
                </c:pt>
                <c:pt idx="771">
                  <c:v>995.1</c:v>
                </c:pt>
                <c:pt idx="772">
                  <c:v>995.1</c:v>
                </c:pt>
                <c:pt idx="773">
                  <c:v>995.1</c:v>
                </c:pt>
                <c:pt idx="774">
                  <c:v>995.1</c:v>
                </c:pt>
                <c:pt idx="775">
                  <c:v>995.1</c:v>
                </c:pt>
                <c:pt idx="776">
                  <c:v>995.1</c:v>
                </c:pt>
                <c:pt idx="777">
                  <c:v>995.3</c:v>
                </c:pt>
                <c:pt idx="778">
                  <c:v>995.3</c:v>
                </c:pt>
                <c:pt idx="779">
                  <c:v>995.3</c:v>
                </c:pt>
                <c:pt idx="780">
                  <c:v>995.3</c:v>
                </c:pt>
                <c:pt idx="781">
                  <c:v>995.3</c:v>
                </c:pt>
                <c:pt idx="782">
                  <c:v>995.3</c:v>
                </c:pt>
                <c:pt idx="783">
                  <c:v>995.3</c:v>
                </c:pt>
                <c:pt idx="784">
                  <c:v>995.4</c:v>
                </c:pt>
                <c:pt idx="785">
                  <c:v>995.4</c:v>
                </c:pt>
                <c:pt idx="786">
                  <c:v>995.4</c:v>
                </c:pt>
                <c:pt idx="787">
                  <c:v>995.4</c:v>
                </c:pt>
                <c:pt idx="788">
                  <c:v>995.4</c:v>
                </c:pt>
                <c:pt idx="789">
                  <c:v>995.4</c:v>
                </c:pt>
                <c:pt idx="790">
                  <c:v>995.4</c:v>
                </c:pt>
                <c:pt idx="791">
                  <c:v>995.44</c:v>
                </c:pt>
                <c:pt idx="792">
                  <c:v>995.44</c:v>
                </c:pt>
                <c:pt idx="793">
                  <c:v>995.44</c:v>
                </c:pt>
                <c:pt idx="794">
                  <c:v>995.44</c:v>
                </c:pt>
                <c:pt idx="795">
                  <c:v>995.44</c:v>
                </c:pt>
                <c:pt idx="796">
                  <c:v>995.44</c:v>
                </c:pt>
                <c:pt idx="797">
                  <c:v>995.44</c:v>
                </c:pt>
                <c:pt idx="798">
                  <c:v>995.57</c:v>
                </c:pt>
                <c:pt idx="799">
                  <c:v>995.57</c:v>
                </c:pt>
                <c:pt idx="800">
                  <c:v>995.57</c:v>
                </c:pt>
                <c:pt idx="801">
                  <c:v>995.57</c:v>
                </c:pt>
                <c:pt idx="802">
                  <c:v>995.57</c:v>
                </c:pt>
                <c:pt idx="803">
                  <c:v>995.57</c:v>
                </c:pt>
                <c:pt idx="804">
                  <c:v>995.57</c:v>
                </c:pt>
                <c:pt idx="805">
                  <c:v>995.67</c:v>
                </c:pt>
                <c:pt idx="806">
                  <c:v>995.67</c:v>
                </c:pt>
                <c:pt idx="807">
                  <c:v>995.67</c:v>
                </c:pt>
                <c:pt idx="808">
                  <c:v>995.67</c:v>
                </c:pt>
                <c:pt idx="809">
                  <c:v>995.67</c:v>
                </c:pt>
                <c:pt idx="810">
                  <c:v>995.67</c:v>
                </c:pt>
                <c:pt idx="811">
                  <c:v>995.67</c:v>
                </c:pt>
                <c:pt idx="812">
                  <c:v>995.8</c:v>
                </c:pt>
                <c:pt idx="813">
                  <c:v>995.8</c:v>
                </c:pt>
                <c:pt idx="814">
                  <c:v>995.8</c:v>
                </c:pt>
                <c:pt idx="815">
                  <c:v>995.8</c:v>
                </c:pt>
                <c:pt idx="816">
                  <c:v>995.8</c:v>
                </c:pt>
                <c:pt idx="817">
                  <c:v>995.8</c:v>
                </c:pt>
                <c:pt idx="818">
                  <c:v>995.8</c:v>
                </c:pt>
                <c:pt idx="819">
                  <c:v>995.96</c:v>
                </c:pt>
                <c:pt idx="820">
                  <c:v>995.96</c:v>
                </c:pt>
                <c:pt idx="821">
                  <c:v>995.96</c:v>
                </c:pt>
                <c:pt idx="822">
                  <c:v>995.96</c:v>
                </c:pt>
                <c:pt idx="823">
                  <c:v>995.96</c:v>
                </c:pt>
                <c:pt idx="824">
                  <c:v>995.96</c:v>
                </c:pt>
                <c:pt idx="825">
                  <c:v>995.96</c:v>
                </c:pt>
                <c:pt idx="826">
                  <c:v>995.99</c:v>
                </c:pt>
                <c:pt idx="827">
                  <c:v>995.99</c:v>
                </c:pt>
                <c:pt idx="828">
                  <c:v>995.99</c:v>
                </c:pt>
                <c:pt idx="829">
                  <c:v>995.99</c:v>
                </c:pt>
                <c:pt idx="830">
                  <c:v>995.99</c:v>
                </c:pt>
                <c:pt idx="831">
                  <c:v>995.99</c:v>
                </c:pt>
                <c:pt idx="832">
                  <c:v>995.99</c:v>
                </c:pt>
                <c:pt idx="833">
                  <c:v>995.98</c:v>
                </c:pt>
                <c:pt idx="834">
                  <c:v>995.98</c:v>
                </c:pt>
                <c:pt idx="835">
                  <c:v>995.98</c:v>
                </c:pt>
                <c:pt idx="836">
                  <c:v>995.98</c:v>
                </c:pt>
                <c:pt idx="837">
                  <c:v>995.98</c:v>
                </c:pt>
                <c:pt idx="838">
                  <c:v>995.98</c:v>
                </c:pt>
                <c:pt idx="839">
                  <c:v>995.98</c:v>
                </c:pt>
                <c:pt idx="840">
                  <c:v>995.94</c:v>
                </c:pt>
                <c:pt idx="841">
                  <c:v>995.94</c:v>
                </c:pt>
                <c:pt idx="842">
                  <c:v>995.94</c:v>
                </c:pt>
                <c:pt idx="843">
                  <c:v>995.94</c:v>
                </c:pt>
                <c:pt idx="844">
                  <c:v>995.94</c:v>
                </c:pt>
                <c:pt idx="845">
                  <c:v>995.94</c:v>
                </c:pt>
                <c:pt idx="846">
                  <c:v>995.94</c:v>
                </c:pt>
                <c:pt idx="847">
                  <c:v>996</c:v>
                </c:pt>
                <c:pt idx="848">
                  <c:v>996</c:v>
                </c:pt>
                <c:pt idx="849">
                  <c:v>996</c:v>
                </c:pt>
                <c:pt idx="850">
                  <c:v>996</c:v>
                </c:pt>
                <c:pt idx="851">
                  <c:v>996</c:v>
                </c:pt>
                <c:pt idx="852">
                  <c:v>996</c:v>
                </c:pt>
                <c:pt idx="853">
                  <c:v>996</c:v>
                </c:pt>
                <c:pt idx="854">
                  <c:v>995.95</c:v>
                </c:pt>
                <c:pt idx="855">
                  <c:v>995.95</c:v>
                </c:pt>
                <c:pt idx="856">
                  <c:v>995.95</c:v>
                </c:pt>
                <c:pt idx="857">
                  <c:v>995.95</c:v>
                </c:pt>
                <c:pt idx="858">
                  <c:v>995.95</c:v>
                </c:pt>
                <c:pt idx="859">
                  <c:v>995.95</c:v>
                </c:pt>
                <c:pt idx="860">
                  <c:v>995.95</c:v>
                </c:pt>
                <c:pt idx="861">
                  <c:v>995.86</c:v>
                </c:pt>
                <c:pt idx="862">
                  <c:v>995.86</c:v>
                </c:pt>
                <c:pt idx="863">
                  <c:v>995.86</c:v>
                </c:pt>
                <c:pt idx="864">
                  <c:v>995.86</c:v>
                </c:pt>
                <c:pt idx="865">
                  <c:v>995.86</c:v>
                </c:pt>
                <c:pt idx="866">
                  <c:v>995.86</c:v>
                </c:pt>
                <c:pt idx="867">
                  <c:v>995.86</c:v>
                </c:pt>
                <c:pt idx="868">
                  <c:v>995.95</c:v>
                </c:pt>
                <c:pt idx="869">
                  <c:v>995.95</c:v>
                </c:pt>
                <c:pt idx="870">
                  <c:v>995.95</c:v>
                </c:pt>
                <c:pt idx="871">
                  <c:v>995.95</c:v>
                </c:pt>
                <c:pt idx="872">
                  <c:v>995.95</c:v>
                </c:pt>
                <c:pt idx="873">
                  <c:v>995.95</c:v>
                </c:pt>
                <c:pt idx="874">
                  <c:v>995.95</c:v>
                </c:pt>
                <c:pt idx="875">
                  <c:v>995.92</c:v>
                </c:pt>
                <c:pt idx="876">
                  <c:v>995.92</c:v>
                </c:pt>
                <c:pt idx="877">
                  <c:v>995.92</c:v>
                </c:pt>
                <c:pt idx="878">
                  <c:v>995.92</c:v>
                </c:pt>
                <c:pt idx="879">
                  <c:v>995.92</c:v>
                </c:pt>
                <c:pt idx="880">
                  <c:v>995.92</c:v>
                </c:pt>
                <c:pt idx="881">
                  <c:v>995.92</c:v>
                </c:pt>
                <c:pt idx="882">
                  <c:v>995.82</c:v>
                </c:pt>
                <c:pt idx="883">
                  <c:v>995.82</c:v>
                </c:pt>
                <c:pt idx="884">
                  <c:v>995.82</c:v>
                </c:pt>
                <c:pt idx="885">
                  <c:v>995.82</c:v>
                </c:pt>
                <c:pt idx="886">
                  <c:v>995.82</c:v>
                </c:pt>
                <c:pt idx="887">
                  <c:v>995.82</c:v>
                </c:pt>
                <c:pt idx="888">
                  <c:v>995.82</c:v>
                </c:pt>
                <c:pt idx="889">
                  <c:v>995.65</c:v>
                </c:pt>
                <c:pt idx="890">
                  <c:v>995.65</c:v>
                </c:pt>
                <c:pt idx="891">
                  <c:v>995.65</c:v>
                </c:pt>
                <c:pt idx="892">
                  <c:v>995.65</c:v>
                </c:pt>
                <c:pt idx="893">
                  <c:v>995.65</c:v>
                </c:pt>
                <c:pt idx="894">
                  <c:v>995.65</c:v>
                </c:pt>
                <c:pt idx="895">
                  <c:v>995.65</c:v>
                </c:pt>
                <c:pt idx="896">
                  <c:v>995.52</c:v>
                </c:pt>
                <c:pt idx="897">
                  <c:v>995.52</c:v>
                </c:pt>
                <c:pt idx="898">
                  <c:v>995.52</c:v>
                </c:pt>
                <c:pt idx="899">
                  <c:v>995.52</c:v>
                </c:pt>
                <c:pt idx="900">
                  <c:v>995.52</c:v>
                </c:pt>
                <c:pt idx="901">
                  <c:v>995.52</c:v>
                </c:pt>
                <c:pt idx="902">
                  <c:v>995.52</c:v>
                </c:pt>
                <c:pt idx="903">
                  <c:v>995.33</c:v>
                </c:pt>
                <c:pt idx="904">
                  <c:v>995.33</c:v>
                </c:pt>
                <c:pt idx="905">
                  <c:v>995.33</c:v>
                </c:pt>
                <c:pt idx="906">
                  <c:v>995.33</c:v>
                </c:pt>
                <c:pt idx="907">
                  <c:v>995.33</c:v>
                </c:pt>
                <c:pt idx="908">
                  <c:v>995.33</c:v>
                </c:pt>
                <c:pt idx="909">
                  <c:v>995.33</c:v>
                </c:pt>
                <c:pt idx="910">
                  <c:v>995.33</c:v>
                </c:pt>
                <c:pt idx="911">
                  <c:v>995.33</c:v>
                </c:pt>
                <c:pt idx="912">
                  <c:v>995.33</c:v>
                </c:pt>
                <c:pt idx="913">
                  <c:v>995.33</c:v>
                </c:pt>
                <c:pt idx="914">
                  <c:v>995.33</c:v>
                </c:pt>
                <c:pt idx="915">
                  <c:v>995.33</c:v>
                </c:pt>
                <c:pt idx="916">
                  <c:v>995.33</c:v>
                </c:pt>
                <c:pt idx="917">
                  <c:v>995.25</c:v>
                </c:pt>
                <c:pt idx="918">
                  <c:v>995.25</c:v>
                </c:pt>
                <c:pt idx="919">
                  <c:v>995.25</c:v>
                </c:pt>
                <c:pt idx="920">
                  <c:v>995.25</c:v>
                </c:pt>
                <c:pt idx="921">
                  <c:v>995.25</c:v>
                </c:pt>
                <c:pt idx="922">
                  <c:v>995.25</c:v>
                </c:pt>
                <c:pt idx="923">
                  <c:v>995.25</c:v>
                </c:pt>
                <c:pt idx="924">
                  <c:v>995.17</c:v>
                </c:pt>
                <c:pt idx="925">
                  <c:v>995.17</c:v>
                </c:pt>
                <c:pt idx="926">
                  <c:v>995.17</c:v>
                </c:pt>
                <c:pt idx="927">
                  <c:v>995.17</c:v>
                </c:pt>
                <c:pt idx="928">
                  <c:v>995.17</c:v>
                </c:pt>
                <c:pt idx="929">
                  <c:v>995.17</c:v>
                </c:pt>
                <c:pt idx="930">
                  <c:v>995.17</c:v>
                </c:pt>
                <c:pt idx="931">
                  <c:v>995.1</c:v>
                </c:pt>
                <c:pt idx="932">
                  <c:v>995.1</c:v>
                </c:pt>
                <c:pt idx="933">
                  <c:v>995.1</c:v>
                </c:pt>
                <c:pt idx="934">
                  <c:v>995.1</c:v>
                </c:pt>
                <c:pt idx="935">
                  <c:v>995.1</c:v>
                </c:pt>
                <c:pt idx="936">
                  <c:v>995.1</c:v>
                </c:pt>
                <c:pt idx="937">
                  <c:v>995.1</c:v>
                </c:pt>
                <c:pt idx="938">
                  <c:v>995.41</c:v>
                </c:pt>
                <c:pt idx="939">
                  <c:v>995.41</c:v>
                </c:pt>
                <c:pt idx="940">
                  <c:v>995.41</c:v>
                </c:pt>
                <c:pt idx="941">
                  <c:v>995.41</c:v>
                </c:pt>
                <c:pt idx="942">
                  <c:v>995.41</c:v>
                </c:pt>
                <c:pt idx="943">
                  <c:v>995.41</c:v>
                </c:pt>
                <c:pt idx="944">
                  <c:v>995.41</c:v>
                </c:pt>
                <c:pt idx="945">
                  <c:v>995.38</c:v>
                </c:pt>
                <c:pt idx="946">
                  <c:v>995.38</c:v>
                </c:pt>
                <c:pt idx="947">
                  <c:v>995.38</c:v>
                </c:pt>
                <c:pt idx="948">
                  <c:v>995.38</c:v>
                </c:pt>
                <c:pt idx="949">
                  <c:v>995.38</c:v>
                </c:pt>
                <c:pt idx="950">
                  <c:v>995.38</c:v>
                </c:pt>
                <c:pt idx="951">
                  <c:v>995.38</c:v>
                </c:pt>
                <c:pt idx="952">
                  <c:v>995.22</c:v>
                </c:pt>
                <c:pt idx="953">
                  <c:v>995.22</c:v>
                </c:pt>
                <c:pt idx="954">
                  <c:v>995.22</c:v>
                </c:pt>
                <c:pt idx="955">
                  <c:v>995.22</c:v>
                </c:pt>
                <c:pt idx="956">
                  <c:v>995.22</c:v>
                </c:pt>
                <c:pt idx="957">
                  <c:v>995.22</c:v>
                </c:pt>
                <c:pt idx="958">
                  <c:v>995.22</c:v>
                </c:pt>
                <c:pt idx="959">
                  <c:v>995.22</c:v>
                </c:pt>
                <c:pt idx="960">
                  <c:v>995.06</c:v>
                </c:pt>
                <c:pt idx="961">
                  <c:v>995.06</c:v>
                </c:pt>
                <c:pt idx="962">
                  <c:v>995.06</c:v>
                </c:pt>
                <c:pt idx="963">
                  <c:v>995.06</c:v>
                </c:pt>
                <c:pt idx="964">
                  <c:v>995.06</c:v>
                </c:pt>
                <c:pt idx="965">
                  <c:v>995.06</c:v>
                </c:pt>
                <c:pt idx="966">
                  <c:v>995.22</c:v>
                </c:pt>
                <c:pt idx="967">
                  <c:v>995.22</c:v>
                </c:pt>
                <c:pt idx="968">
                  <c:v>995.22</c:v>
                </c:pt>
                <c:pt idx="969">
                  <c:v>995.22</c:v>
                </c:pt>
                <c:pt idx="970">
                  <c:v>995.22</c:v>
                </c:pt>
                <c:pt idx="971">
                  <c:v>995.22</c:v>
                </c:pt>
                <c:pt idx="972">
                  <c:v>995.22</c:v>
                </c:pt>
                <c:pt idx="973">
                  <c:v>995.34</c:v>
                </c:pt>
                <c:pt idx="974">
                  <c:v>995.34</c:v>
                </c:pt>
                <c:pt idx="975">
                  <c:v>995.34</c:v>
                </c:pt>
                <c:pt idx="976">
                  <c:v>995.34</c:v>
                </c:pt>
                <c:pt idx="977">
                  <c:v>995.34</c:v>
                </c:pt>
                <c:pt idx="978">
                  <c:v>995.34</c:v>
                </c:pt>
                <c:pt idx="979">
                  <c:v>995.34</c:v>
                </c:pt>
                <c:pt idx="980">
                  <c:v>995.27</c:v>
                </c:pt>
                <c:pt idx="981">
                  <c:v>995.27</c:v>
                </c:pt>
                <c:pt idx="982">
                  <c:v>995.27</c:v>
                </c:pt>
                <c:pt idx="983">
                  <c:v>995.27</c:v>
                </c:pt>
                <c:pt idx="984">
                  <c:v>995.27</c:v>
                </c:pt>
                <c:pt idx="985">
                  <c:v>995.27</c:v>
                </c:pt>
                <c:pt idx="986">
                  <c:v>995.27</c:v>
                </c:pt>
                <c:pt idx="987">
                  <c:v>995.16</c:v>
                </c:pt>
                <c:pt idx="988">
                  <c:v>995.16</c:v>
                </c:pt>
                <c:pt idx="989">
                  <c:v>995.16</c:v>
                </c:pt>
                <c:pt idx="990">
                  <c:v>995.16</c:v>
                </c:pt>
                <c:pt idx="991">
                  <c:v>995.16</c:v>
                </c:pt>
                <c:pt idx="992">
                  <c:v>995.16</c:v>
                </c:pt>
                <c:pt idx="993">
                  <c:v>995.16</c:v>
                </c:pt>
                <c:pt idx="994">
                  <c:v>995.04</c:v>
                </c:pt>
                <c:pt idx="995">
                  <c:v>995.04</c:v>
                </c:pt>
                <c:pt idx="996">
                  <c:v>995.04</c:v>
                </c:pt>
                <c:pt idx="997">
                  <c:v>995.04</c:v>
                </c:pt>
                <c:pt idx="998">
                  <c:v>995.04</c:v>
                </c:pt>
                <c:pt idx="999">
                  <c:v>995.04</c:v>
                </c:pt>
                <c:pt idx="1000">
                  <c:v>995.04</c:v>
                </c:pt>
                <c:pt idx="1001">
                  <c:v>995.03</c:v>
                </c:pt>
                <c:pt idx="1002">
                  <c:v>995.03</c:v>
                </c:pt>
                <c:pt idx="1003">
                  <c:v>995.03</c:v>
                </c:pt>
                <c:pt idx="1004">
                  <c:v>995.03</c:v>
                </c:pt>
                <c:pt idx="1005">
                  <c:v>995.03</c:v>
                </c:pt>
                <c:pt idx="1006">
                  <c:v>995.03</c:v>
                </c:pt>
                <c:pt idx="1007">
                  <c:v>995.03</c:v>
                </c:pt>
                <c:pt idx="1008">
                  <c:v>994.94</c:v>
                </c:pt>
                <c:pt idx="1009">
                  <c:v>994.94</c:v>
                </c:pt>
                <c:pt idx="1010">
                  <c:v>994.94</c:v>
                </c:pt>
                <c:pt idx="1011">
                  <c:v>994.94</c:v>
                </c:pt>
                <c:pt idx="1012">
                  <c:v>994.94</c:v>
                </c:pt>
                <c:pt idx="1013">
                  <c:v>994.94</c:v>
                </c:pt>
                <c:pt idx="1014">
                  <c:v>994.94</c:v>
                </c:pt>
                <c:pt idx="1015">
                  <c:v>994.92</c:v>
                </c:pt>
                <c:pt idx="1016">
                  <c:v>994.92</c:v>
                </c:pt>
                <c:pt idx="1017">
                  <c:v>994.92</c:v>
                </c:pt>
                <c:pt idx="1018">
                  <c:v>994.92</c:v>
                </c:pt>
                <c:pt idx="1019">
                  <c:v>994.92</c:v>
                </c:pt>
                <c:pt idx="1020">
                  <c:v>994.92</c:v>
                </c:pt>
                <c:pt idx="1021">
                  <c:v>994.92</c:v>
                </c:pt>
                <c:pt idx="1022">
                  <c:v>994.97</c:v>
                </c:pt>
                <c:pt idx="1023">
                  <c:v>994.97</c:v>
                </c:pt>
                <c:pt idx="1024">
                  <c:v>994.97</c:v>
                </c:pt>
                <c:pt idx="1025">
                  <c:v>994.97</c:v>
                </c:pt>
                <c:pt idx="1026">
                  <c:v>994.97</c:v>
                </c:pt>
                <c:pt idx="1027">
                  <c:v>994.97</c:v>
                </c:pt>
                <c:pt idx="1028">
                  <c:v>994.97</c:v>
                </c:pt>
                <c:pt idx="1029">
                  <c:v>1000.1</c:v>
                </c:pt>
                <c:pt idx="1030">
                  <c:v>1000.1</c:v>
                </c:pt>
                <c:pt idx="1031">
                  <c:v>1000.1</c:v>
                </c:pt>
                <c:pt idx="1032">
                  <c:v>1000.1</c:v>
                </c:pt>
                <c:pt idx="1033">
                  <c:v>1000.1</c:v>
                </c:pt>
                <c:pt idx="1034">
                  <c:v>1000.1</c:v>
                </c:pt>
                <c:pt idx="1035">
                  <c:v>1000.02</c:v>
                </c:pt>
                <c:pt idx="1036">
                  <c:v>1000.02</c:v>
                </c:pt>
                <c:pt idx="1037">
                  <c:v>1000.02</c:v>
                </c:pt>
                <c:pt idx="1038">
                  <c:v>1000.02</c:v>
                </c:pt>
                <c:pt idx="1039">
                  <c:v>1000.02</c:v>
                </c:pt>
                <c:pt idx="1040">
                  <c:v>1000.02</c:v>
                </c:pt>
                <c:pt idx="1041">
                  <c:v>1000.02</c:v>
                </c:pt>
                <c:pt idx="1042">
                  <c:v>1000.02</c:v>
                </c:pt>
                <c:pt idx="1043">
                  <c:v>1000.02</c:v>
                </c:pt>
                <c:pt idx="1044">
                  <c:v>999.7</c:v>
                </c:pt>
                <c:pt idx="1045">
                  <c:v>999.7</c:v>
                </c:pt>
                <c:pt idx="1046">
                  <c:v>999.7</c:v>
                </c:pt>
                <c:pt idx="1047">
                  <c:v>999.7</c:v>
                </c:pt>
                <c:pt idx="1048">
                  <c:v>999.7</c:v>
                </c:pt>
                <c:pt idx="1049">
                  <c:v>999.7</c:v>
                </c:pt>
                <c:pt idx="1050">
                  <c:v>999.7</c:v>
                </c:pt>
                <c:pt idx="1051">
                  <c:v>998.75</c:v>
                </c:pt>
                <c:pt idx="1052">
                  <c:v>998.75</c:v>
                </c:pt>
                <c:pt idx="1053">
                  <c:v>998.75</c:v>
                </c:pt>
                <c:pt idx="1054">
                  <c:v>998.75</c:v>
                </c:pt>
                <c:pt idx="1055">
                  <c:v>998.75</c:v>
                </c:pt>
                <c:pt idx="1056">
                  <c:v>998.75</c:v>
                </c:pt>
                <c:pt idx="1057">
                  <c:v>998.75</c:v>
                </c:pt>
                <c:pt idx="1058">
                  <c:v>998.83</c:v>
                </c:pt>
                <c:pt idx="1059">
                  <c:v>998.83</c:v>
                </c:pt>
                <c:pt idx="1060">
                  <c:v>998.83</c:v>
                </c:pt>
                <c:pt idx="1061">
                  <c:v>998.83</c:v>
                </c:pt>
                <c:pt idx="1062">
                  <c:v>998.83</c:v>
                </c:pt>
                <c:pt idx="1063">
                  <c:v>998.83</c:v>
                </c:pt>
                <c:pt idx="1064">
                  <c:v>998.83</c:v>
                </c:pt>
                <c:pt idx="1065">
                  <c:v>998.9</c:v>
                </c:pt>
                <c:pt idx="1066">
                  <c:v>998.9</c:v>
                </c:pt>
                <c:pt idx="1067">
                  <c:v>998.9</c:v>
                </c:pt>
                <c:pt idx="1068">
                  <c:v>998.9</c:v>
                </c:pt>
                <c:pt idx="1069">
                  <c:v>998.9</c:v>
                </c:pt>
                <c:pt idx="1070">
                  <c:v>998.9</c:v>
                </c:pt>
                <c:pt idx="1071">
                  <c:v>998.9</c:v>
                </c:pt>
                <c:pt idx="1072">
                  <c:v>998.7</c:v>
                </c:pt>
                <c:pt idx="1073">
                  <c:v>998.7</c:v>
                </c:pt>
                <c:pt idx="1074">
                  <c:v>998.7</c:v>
                </c:pt>
                <c:pt idx="1075">
                  <c:v>998.7</c:v>
                </c:pt>
                <c:pt idx="1076">
                  <c:v>998.7</c:v>
                </c:pt>
                <c:pt idx="1077">
                  <c:v>998.7</c:v>
                </c:pt>
                <c:pt idx="1078">
                  <c:v>998.7</c:v>
                </c:pt>
                <c:pt idx="1079">
                  <c:v>998.94</c:v>
                </c:pt>
                <c:pt idx="1080">
                  <c:v>998.94</c:v>
                </c:pt>
                <c:pt idx="1081">
                  <c:v>998.94</c:v>
                </c:pt>
                <c:pt idx="1082">
                  <c:v>998.94</c:v>
                </c:pt>
                <c:pt idx="1083">
                  <c:v>998.94</c:v>
                </c:pt>
                <c:pt idx="1084">
                  <c:v>998.94</c:v>
                </c:pt>
                <c:pt idx="1085">
                  <c:v>998.94</c:v>
                </c:pt>
                <c:pt idx="1086">
                  <c:v>998.93</c:v>
                </c:pt>
                <c:pt idx="1087">
                  <c:v>998.93</c:v>
                </c:pt>
                <c:pt idx="1088">
                  <c:v>998.93</c:v>
                </c:pt>
                <c:pt idx="1089">
                  <c:v>998.93</c:v>
                </c:pt>
                <c:pt idx="1090">
                  <c:v>998.93</c:v>
                </c:pt>
                <c:pt idx="1091">
                  <c:v>998.93</c:v>
                </c:pt>
                <c:pt idx="1092">
                  <c:v>998.93</c:v>
                </c:pt>
                <c:pt idx="1093">
                  <c:v>998.75</c:v>
                </c:pt>
                <c:pt idx="1094">
                  <c:v>998.75</c:v>
                </c:pt>
                <c:pt idx="1095">
                  <c:v>998.75</c:v>
                </c:pt>
                <c:pt idx="1096">
                  <c:v>998.75</c:v>
                </c:pt>
                <c:pt idx="1097">
                  <c:v>998.75</c:v>
                </c:pt>
                <c:pt idx="1098">
                  <c:v>998.75</c:v>
                </c:pt>
                <c:pt idx="1099">
                  <c:v>998.75</c:v>
                </c:pt>
                <c:pt idx="1100">
                  <c:v>998.55</c:v>
                </c:pt>
                <c:pt idx="1101">
                  <c:v>998.55</c:v>
                </c:pt>
                <c:pt idx="1102">
                  <c:v>998.55</c:v>
                </c:pt>
                <c:pt idx="1103">
                  <c:v>998.55</c:v>
                </c:pt>
                <c:pt idx="1104">
                  <c:v>998.55</c:v>
                </c:pt>
                <c:pt idx="1105">
                  <c:v>998.55</c:v>
                </c:pt>
                <c:pt idx="1106">
                  <c:v>998.55</c:v>
                </c:pt>
                <c:pt idx="1107">
                  <c:v>998.44</c:v>
                </c:pt>
                <c:pt idx="1108">
                  <c:v>998.44</c:v>
                </c:pt>
                <c:pt idx="1109">
                  <c:v>998.44</c:v>
                </c:pt>
                <c:pt idx="1110">
                  <c:v>998.44</c:v>
                </c:pt>
                <c:pt idx="1111">
                  <c:v>998.44</c:v>
                </c:pt>
                <c:pt idx="1112">
                  <c:v>998.44</c:v>
                </c:pt>
                <c:pt idx="1113">
                  <c:v>998.44</c:v>
                </c:pt>
                <c:pt idx="1114">
                  <c:v>998.46</c:v>
                </c:pt>
                <c:pt idx="1115">
                  <c:v>998.46</c:v>
                </c:pt>
                <c:pt idx="1116">
                  <c:v>998.46</c:v>
                </c:pt>
                <c:pt idx="1117">
                  <c:v>998.46</c:v>
                </c:pt>
                <c:pt idx="1118">
                  <c:v>998.46</c:v>
                </c:pt>
                <c:pt idx="1119">
                  <c:v>998.46</c:v>
                </c:pt>
                <c:pt idx="1120">
                  <c:v>998.46</c:v>
                </c:pt>
                <c:pt idx="1121">
                  <c:v>998.46</c:v>
                </c:pt>
                <c:pt idx="1122">
                  <c:v>998.46</c:v>
                </c:pt>
                <c:pt idx="1123">
                  <c:v>998.46</c:v>
                </c:pt>
                <c:pt idx="1124">
                  <c:v>998.46</c:v>
                </c:pt>
                <c:pt idx="1125">
                  <c:v>998.46</c:v>
                </c:pt>
                <c:pt idx="1126">
                  <c:v>998.46</c:v>
                </c:pt>
                <c:pt idx="1127">
                  <c:v>998.46</c:v>
                </c:pt>
                <c:pt idx="1128">
                  <c:v>998.38</c:v>
                </c:pt>
                <c:pt idx="1129">
                  <c:v>998.38</c:v>
                </c:pt>
                <c:pt idx="1130">
                  <c:v>998.38</c:v>
                </c:pt>
                <c:pt idx="1131">
                  <c:v>998.38</c:v>
                </c:pt>
                <c:pt idx="1132">
                  <c:v>998.38</c:v>
                </c:pt>
                <c:pt idx="1133">
                  <c:v>998.38</c:v>
                </c:pt>
                <c:pt idx="1134">
                  <c:v>998.38</c:v>
                </c:pt>
                <c:pt idx="1135">
                  <c:v>998.25</c:v>
                </c:pt>
                <c:pt idx="1136">
                  <c:v>998.25</c:v>
                </c:pt>
                <c:pt idx="1137">
                  <c:v>998.25</c:v>
                </c:pt>
                <c:pt idx="1138">
                  <c:v>998.25</c:v>
                </c:pt>
                <c:pt idx="1139">
                  <c:v>998.25</c:v>
                </c:pt>
                <c:pt idx="1140">
                  <c:v>998.25</c:v>
                </c:pt>
                <c:pt idx="1141">
                  <c:v>998.25</c:v>
                </c:pt>
                <c:pt idx="1142">
                  <c:v>998.36</c:v>
                </c:pt>
                <c:pt idx="1143">
                  <c:v>998.36</c:v>
                </c:pt>
                <c:pt idx="1144">
                  <c:v>998.36</c:v>
                </c:pt>
                <c:pt idx="1145">
                  <c:v>998.36</c:v>
                </c:pt>
                <c:pt idx="1146">
                  <c:v>998.36</c:v>
                </c:pt>
                <c:pt idx="1147">
                  <c:v>998.36</c:v>
                </c:pt>
                <c:pt idx="1148">
                  <c:v>998.36</c:v>
                </c:pt>
                <c:pt idx="1149">
                  <c:v>998.28</c:v>
                </c:pt>
                <c:pt idx="1150">
                  <c:v>998.28</c:v>
                </c:pt>
                <c:pt idx="1151">
                  <c:v>998.28</c:v>
                </c:pt>
                <c:pt idx="1152">
                  <c:v>998.28</c:v>
                </c:pt>
                <c:pt idx="1153">
                  <c:v>998.28</c:v>
                </c:pt>
                <c:pt idx="1154">
                  <c:v>998.28</c:v>
                </c:pt>
                <c:pt idx="1155">
                  <c:v>998.28</c:v>
                </c:pt>
                <c:pt idx="1156">
                  <c:v>999.02</c:v>
                </c:pt>
                <c:pt idx="1157">
                  <c:v>999.02</c:v>
                </c:pt>
                <c:pt idx="1158">
                  <c:v>999.02</c:v>
                </c:pt>
                <c:pt idx="1159">
                  <c:v>999.02</c:v>
                </c:pt>
                <c:pt idx="1160">
                  <c:v>999.02</c:v>
                </c:pt>
                <c:pt idx="1161">
                  <c:v>999.02</c:v>
                </c:pt>
                <c:pt idx="1162">
                  <c:v>999.02</c:v>
                </c:pt>
                <c:pt idx="1163">
                  <c:v>999.3</c:v>
                </c:pt>
                <c:pt idx="1164">
                  <c:v>999.3</c:v>
                </c:pt>
                <c:pt idx="1165">
                  <c:v>999.3</c:v>
                </c:pt>
                <c:pt idx="1166">
                  <c:v>999.3</c:v>
                </c:pt>
                <c:pt idx="1167">
                  <c:v>999.3</c:v>
                </c:pt>
                <c:pt idx="1168">
                  <c:v>999.3</c:v>
                </c:pt>
                <c:pt idx="1169">
                  <c:v>999.3</c:v>
                </c:pt>
                <c:pt idx="1170">
                  <c:v>999.64</c:v>
                </c:pt>
                <c:pt idx="1171">
                  <c:v>999.64</c:v>
                </c:pt>
                <c:pt idx="1172">
                  <c:v>999.64</c:v>
                </c:pt>
                <c:pt idx="1173">
                  <c:v>999.64</c:v>
                </c:pt>
                <c:pt idx="1174">
                  <c:v>999.64</c:v>
                </c:pt>
                <c:pt idx="1175">
                  <c:v>999.64</c:v>
                </c:pt>
                <c:pt idx="1176">
                  <c:v>999.64</c:v>
                </c:pt>
                <c:pt idx="1177">
                  <c:v>1000.04</c:v>
                </c:pt>
                <c:pt idx="1178">
                  <c:v>1000.04</c:v>
                </c:pt>
                <c:pt idx="1179">
                  <c:v>1000.04</c:v>
                </c:pt>
                <c:pt idx="1180">
                  <c:v>1000.04</c:v>
                </c:pt>
                <c:pt idx="1181">
                  <c:v>1000.04</c:v>
                </c:pt>
                <c:pt idx="1182">
                  <c:v>1000.04</c:v>
                </c:pt>
                <c:pt idx="1183">
                  <c:v>1000.04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999.86</c:v>
                </c:pt>
                <c:pt idx="1192">
                  <c:v>999.86</c:v>
                </c:pt>
                <c:pt idx="1193">
                  <c:v>999.86</c:v>
                </c:pt>
                <c:pt idx="1194">
                  <c:v>999.86</c:v>
                </c:pt>
                <c:pt idx="1195">
                  <c:v>999.86</c:v>
                </c:pt>
                <c:pt idx="1196">
                  <c:v>999.86</c:v>
                </c:pt>
                <c:pt idx="1197">
                  <c:v>999.86</c:v>
                </c:pt>
                <c:pt idx="1198">
                  <c:v>999.23</c:v>
                </c:pt>
                <c:pt idx="1199">
                  <c:v>999.23</c:v>
                </c:pt>
                <c:pt idx="1200">
                  <c:v>999.23</c:v>
                </c:pt>
                <c:pt idx="1201">
                  <c:v>999.23</c:v>
                </c:pt>
                <c:pt idx="1202">
                  <c:v>999.23</c:v>
                </c:pt>
                <c:pt idx="1203">
                  <c:v>999.23</c:v>
                </c:pt>
                <c:pt idx="1204">
                  <c:v>999.23</c:v>
                </c:pt>
                <c:pt idx="1205">
                  <c:v>999.22</c:v>
                </c:pt>
                <c:pt idx="1206">
                  <c:v>999.22</c:v>
                </c:pt>
                <c:pt idx="1207">
                  <c:v>999.22</c:v>
                </c:pt>
                <c:pt idx="1208">
                  <c:v>999.22</c:v>
                </c:pt>
                <c:pt idx="1209">
                  <c:v>999.22</c:v>
                </c:pt>
                <c:pt idx="1210">
                  <c:v>999.22</c:v>
                </c:pt>
                <c:pt idx="1211">
                  <c:v>999.22</c:v>
                </c:pt>
                <c:pt idx="1212">
                  <c:v>999.36</c:v>
                </c:pt>
                <c:pt idx="1213">
                  <c:v>999.36</c:v>
                </c:pt>
                <c:pt idx="1214">
                  <c:v>999.36</c:v>
                </c:pt>
                <c:pt idx="1215">
                  <c:v>999.36</c:v>
                </c:pt>
                <c:pt idx="1216">
                  <c:v>999.36</c:v>
                </c:pt>
                <c:pt idx="1217">
                  <c:v>999.36</c:v>
                </c:pt>
                <c:pt idx="1218">
                  <c:v>999.36</c:v>
                </c:pt>
                <c:pt idx="1219">
                  <c:v>999.4</c:v>
                </c:pt>
                <c:pt idx="1220">
                  <c:v>999.4</c:v>
                </c:pt>
                <c:pt idx="1221">
                  <c:v>999.4</c:v>
                </c:pt>
                <c:pt idx="1222">
                  <c:v>999.4</c:v>
                </c:pt>
                <c:pt idx="1223">
                  <c:v>999.4</c:v>
                </c:pt>
                <c:pt idx="1224">
                  <c:v>999.4</c:v>
                </c:pt>
                <c:pt idx="1225">
                  <c:v>999.4</c:v>
                </c:pt>
                <c:pt idx="1226">
                  <c:v>999.48</c:v>
                </c:pt>
                <c:pt idx="1227">
                  <c:v>999.48</c:v>
                </c:pt>
                <c:pt idx="1228">
                  <c:v>999.48</c:v>
                </c:pt>
                <c:pt idx="1229">
                  <c:v>999.48</c:v>
                </c:pt>
                <c:pt idx="1230">
                  <c:v>999.48</c:v>
                </c:pt>
                <c:pt idx="1231">
                  <c:v>999.48</c:v>
                </c:pt>
                <c:pt idx="1232">
                  <c:v>999.48</c:v>
                </c:pt>
                <c:pt idx="1233">
                  <c:v>999.37</c:v>
                </c:pt>
                <c:pt idx="1234">
                  <c:v>999.37</c:v>
                </c:pt>
                <c:pt idx="1235">
                  <c:v>999.37</c:v>
                </c:pt>
                <c:pt idx="1236">
                  <c:v>999.37</c:v>
                </c:pt>
                <c:pt idx="1237">
                  <c:v>999.37</c:v>
                </c:pt>
                <c:pt idx="1238">
                  <c:v>999.37</c:v>
                </c:pt>
                <c:pt idx="1239">
                  <c:v>999.37</c:v>
                </c:pt>
                <c:pt idx="1240">
                  <c:v>999.34</c:v>
                </c:pt>
                <c:pt idx="1241">
                  <c:v>999.34</c:v>
                </c:pt>
                <c:pt idx="1242">
                  <c:v>999.34</c:v>
                </c:pt>
                <c:pt idx="1243">
                  <c:v>999.34</c:v>
                </c:pt>
                <c:pt idx="1244">
                  <c:v>999.34</c:v>
                </c:pt>
                <c:pt idx="1245">
                  <c:v>999.34</c:v>
                </c:pt>
                <c:pt idx="1246">
                  <c:v>999.34</c:v>
                </c:pt>
                <c:pt idx="1247">
                  <c:v>998.98</c:v>
                </c:pt>
                <c:pt idx="1248">
                  <c:v>998.98</c:v>
                </c:pt>
                <c:pt idx="1249">
                  <c:v>998.98</c:v>
                </c:pt>
                <c:pt idx="1250">
                  <c:v>998.98</c:v>
                </c:pt>
                <c:pt idx="1251">
                  <c:v>998.98</c:v>
                </c:pt>
                <c:pt idx="1252">
                  <c:v>998.98</c:v>
                </c:pt>
                <c:pt idx="1253">
                  <c:v>998.98</c:v>
                </c:pt>
                <c:pt idx="1254">
                  <c:v>998.63</c:v>
                </c:pt>
                <c:pt idx="1255">
                  <c:v>998.63</c:v>
                </c:pt>
                <c:pt idx="1256">
                  <c:v>998.63</c:v>
                </c:pt>
                <c:pt idx="1257">
                  <c:v>998.63</c:v>
                </c:pt>
                <c:pt idx="1258">
                  <c:v>998.63</c:v>
                </c:pt>
                <c:pt idx="1259">
                  <c:v>998.63</c:v>
                </c:pt>
                <c:pt idx="1260">
                  <c:v>998.63</c:v>
                </c:pt>
                <c:pt idx="1261">
                  <c:v>998.46</c:v>
                </c:pt>
                <c:pt idx="1262">
                  <c:v>998.46</c:v>
                </c:pt>
                <c:pt idx="1263">
                  <c:v>998.46</c:v>
                </c:pt>
                <c:pt idx="1264">
                  <c:v>998.46</c:v>
                </c:pt>
                <c:pt idx="1265">
                  <c:v>998.46</c:v>
                </c:pt>
                <c:pt idx="1266">
                  <c:v>998.46</c:v>
                </c:pt>
                <c:pt idx="1267">
                  <c:v>998.46</c:v>
                </c:pt>
                <c:pt idx="1268">
                  <c:v>998.1</c:v>
                </c:pt>
                <c:pt idx="1269">
                  <c:v>998.1</c:v>
                </c:pt>
                <c:pt idx="1270">
                  <c:v>998.1</c:v>
                </c:pt>
                <c:pt idx="1271">
                  <c:v>998.1</c:v>
                </c:pt>
                <c:pt idx="1272">
                  <c:v>998.1</c:v>
                </c:pt>
                <c:pt idx="1273">
                  <c:v>998.1</c:v>
                </c:pt>
                <c:pt idx="1274">
                  <c:v>998.1</c:v>
                </c:pt>
                <c:pt idx="1275">
                  <c:v>997.95</c:v>
                </c:pt>
                <c:pt idx="1276">
                  <c:v>997.95</c:v>
                </c:pt>
                <c:pt idx="1277">
                  <c:v>997.95</c:v>
                </c:pt>
                <c:pt idx="1278">
                  <c:v>997.95</c:v>
                </c:pt>
                <c:pt idx="1279">
                  <c:v>997.95</c:v>
                </c:pt>
                <c:pt idx="1280">
                  <c:v>997.95</c:v>
                </c:pt>
                <c:pt idx="1281">
                  <c:v>997.95</c:v>
                </c:pt>
                <c:pt idx="1282">
                  <c:v>997.77</c:v>
                </c:pt>
                <c:pt idx="1283">
                  <c:v>997.77</c:v>
                </c:pt>
                <c:pt idx="1284">
                  <c:v>997.77</c:v>
                </c:pt>
                <c:pt idx="1285">
                  <c:v>997.77</c:v>
                </c:pt>
                <c:pt idx="1286">
                  <c:v>997.77</c:v>
                </c:pt>
                <c:pt idx="1287">
                  <c:v>997.77</c:v>
                </c:pt>
                <c:pt idx="1288">
                  <c:v>997.77</c:v>
                </c:pt>
                <c:pt idx="1289">
                  <c:v>997.64</c:v>
                </c:pt>
                <c:pt idx="1290">
                  <c:v>997.64</c:v>
                </c:pt>
                <c:pt idx="1291">
                  <c:v>997.64</c:v>
                </c:pt>
                <c:pt idx="1292">
                  <c:v>997.64</c:v>
                </c:pt>
                <c:pt idx="1293">
                  <c:v>997.64</c:v>
                </c:pt>
                <c:pt idx="1294">
                  <c:v>997.64</c:v>
                </c:pt>
                <c:pt idx="1295">
                  <c:v>997.64</c:v>
                </c:pt>
                <c:pt idx="1296">
                  <c:v>997.82</c:v>
                </c:pt>
                <c:pt idx="1297">
                  <c:v>997.82</c:v>
                </c:pt>
                <c:pt idx="1298">
                  <c:v>997.82</c:v>
                </c:pt>
                <c:pt idx="1299">
                  <c:v>997.82</c:v>
                </c:pt>
                <c:pt idx="1300">
                  <c:v>997.82</c:v>
                </c:pt>
                <c:pt idx="1301">
                  <c:v>997.82</c:v>
                </c:pt>
                <c:pt idx="1302">
                  <c:v>997.82</c:v>
                </c:pt>
                <c:pt idx="1303">
                  <c:v>997.66</c:v>
                </c:pt>
                <c:pt idx="1304">
                  <c:v>997.66</c:v>
                </c:pt>
                <c:pt idx="1305">
                  <c:v>997.5</c:v>
                </c:pt>
                <c:pt idx="1306">
                  <c:v>997.5</c:v>
                </c:pt>
                <c:pt idx="1307">
                  <c:v>997.5</c:v>
                </c:pt>
                <c:pt idx="1308">
                  <c:v>997.5</c:v>
                </c:pt>
                <c:pt idx="1309">
                  <c:v>997.5</c:v>
                </c:pt>
                <c:pt idx="1310">
                  <c:v>997.5</c:v>
                </c:pt>
                <c:pt idx="1311">
                  <c:v>997.5</c:v>
                </c:pt>
                <c:pt idx="1312">
                  <c:v>997.6</c:v>
                </c:pt>
                <c:pt idx="1313">
                  <c:v>997.6</c:v>
                </c:pt>
                <c:pt idx="1314">
                  <c:v>997.6</c:v>
                </c:pt>
                <c:pt idx="1315">
                  <c:v>997.6</c:v>
                </c:pt>
                <c:pt idx="1316">
                  <c:v>997.6</c:v>
                </c:pt>
                <c:pt idx="1317">
                  <c:v>997.6</c:v>
                </c:pt>
                <c:pt idx="1318">
                  <c:v>997.6</c:v>
                </c:pt>
                <c:pt idx="1319">
                  <c:v>997.53</c:v>
                </c:pt>
                <c:pt idx="1320">
                  <c:v>997.53</c:v>
                </c:pt>
                <c:pt idx="1321">
                  <c:v>997.53</c:v>
                </c:pt>
                <c:pt idx="1322">
                  <c:v>997.53</c:v>
                </c:pt>
                <c:pt idx="1323">
                  <c:v>997.53</c:v>
                </c:pt>
                <c:pt idx="1324">
                  <c:v>997.53</c:v>
                </c:pt>
                <c:pt idx="1325">
                  <c:v>997.53</c:v>
                </c:pt>
                <c:pt idx="1326">
                  <c:v>997.43</c:v>
                </c:pt>
                <c:pt idx="1327">
                  <c:v>997.43</c:v>
                </c:pt>
                <c:pt idx="1328">
                  <c:v>997.43</c:v>
                </c:pt>
                <c:pt idx="1329">
                  <c:v>997.43</c:v>
                </c:pt>
                <c:pt idx="1330">
                  <c:v>997.43</c:v>
                </c:pt>
                <c:pt idx="1331">
                  <c:v>997.43</c:v>
                </c:pt>
                <c:pt idx="1332">
                  <c:v>997.43</c:v>
                </c:pt>
                <c:pt idx="1333">
                  <c:v>997.63</c:v>
                </c:pt>
                <c:pt idx="1334">
                  <c:v>997.63</c:v>
                </c:pt>
                <c:pt idx="1335">
                  <c:v>997.63</c:v>
                </c:pt>
                <c:pt idx="1336">
                  <c:v>997.63</c:v>
                </c:pt>
                <c:pt idx="1337">
                  <c:v>997.63</c:v>
                </c:pt>
                <c:pt idx="1338">
                  <c:v>997.63</c:v>
                </c:pt>
                <c:pt idx="1339">
                  <c:v>997.63</c:v>
                </c:pt>
                <c:pt idx="1340">
                  <c:v>997.52</c:v>
                </c:pt>
                <c:pt idx="1341">
                  <c:v>997.52</c:v>
                </c:pt>
                <c:pt idx="1342">
                  <c:v>997.52</c:v>
                </c:pt>
                <c:pt idx="1343">
                  <c:v>997.52</c:v>
                </c:pt>
                <c:pt idx="1344">
                  <c:v>997.52</c:v>
                </c:pt>
                <c:pt idx="1345">
                  <c:v>997.52</c:v>
                </c:pt>
                <c:pt idx="1346">
                  <c:v>997.52</c:v>
                </c:pt>
                <c:pt idx="1347">
                  <c:v>997.41</c:v>
                </c:pt>
                <c:pt idx="1348">
                  <c:v>997.41</c:v>
                </c:pt>
                <c:pt idx="1349">
                  <c:v>997.41</c:v>
                </c:pt>
                <c:pt idx="1350">
                  <c:v>997.41</c:v>
                </c:pt>
                <c:pt idx="1351">
                  <c:v>997.41</c:v>
                </c:pt>
                <c:pt idx="1352">
                  <c:v>997.41</c:v>
                </c:pt>
                <c:pt idx="1353">
                  <c:v>997.41</c:v>
                </c:pt>
                <c:pt idx="1354">
                  <c:v>997.56</c:v>
                </c:pt>
                <c:pt idx="1355">
                  <c:v>997.56</c:v>
                </c:pt>
                <c:pt idx="1356">
                  <c:v>997.56</c:v>
                </c:pt>
                <c:pt idx="1357">
                  <c:v>997.56</c:v>
                </c:pt>
                <c:pt idx="1358">
                  <c:v>997.56</c:v>
                </c:pt>
                <c:pt idx="1359">
                  <c:v>997.56</c:v>
                </c:pt>
                <c:pt idx="1360">
                  <c:v>997.56</c:v>
                </c:pt>
                <c:pt idx="1361">
                  <c:v>998.31</c:v>
                </c:pt>
                <c:pt idx="1362">
                  <c:v>998.31</c:v>
                </c:pt>
                <c:pt idx="1363">
                  <c:v>998.31</c:v>
                </c:pt>
                <c:pt idx="1364">
                  <c:v>998.31</c:v>
                </c:pt>
                <c:pt idx="1365">
                  <c:v>998.31</c:v>
                </c:pt>
                <c:pt idx="1366">
                  <c:v>998.31</c:v>
                </c:pt>
                <c:pt idx="1367">
                  <c:v>998.31</c:v>
                </c:pt>
                <c:pt idx="1368">
                  <c:v>998.45</c:v>
                </c:pt>
                <c:pt idx="1369">
                  <c:v>998.45</c:v>
                </c:pt>
                <c:pt idx="1370">
                  <c:v>998.45</c:v>
                </c:pt>
                <c:pt idx="1371">
                  <c:v>998.45</c:v>
                </c:pt>
                <c:pt idx="1372">
                  <c:v>998.45</c:v>
                </c:pt>
                <c:pt idx="1373">
                  <c:v>998.45</c:v>
                </c:pt>
                <c:pt idx="1374">
                  <c:v>998.45</c:v>
                </c:pt>
                <c:pt idx="1375">
                  <c:v>998.53</c:v>
                </c:pt>
                <c:pt idx="1376">
                  <c:v>998.53</c:v>
                </c:pt>
                <c:pt idx="1377">
                  <c:v>998.53</c:v>
                </c:pt>
                <c:pt idx="1378">
                  <c:v>998.53</c:v>
                </c:pt>
                <c:pt idx="1379">
                  <c:v>998.53</c:v>
                </c:pt>
                <c:pt idx="1380">
                  <c:v>998.53</c:v>
                </c:pt>
                <c:pt idx="1381">
                  <c:v>998.53</c:v>
                </c:pt>
                <c:pt idx="1382">
                  <c:v>998.48</c:v>
                </c:pt>
                <c:pt idx="1383">
                  <c:v>998.48</c:v>
                </c:pt>
                <c:pt idx="1384">
                  <c:v>998.48</c:v>
                </c:pt>
                <c:pt idx="1385">
                  <c:v>998.48</c:v>
                </c:pt>
                <c:pt idx="1386">
                  <c:v>998.48</c:v>
                </c:pt>
                <c:pt idx="1387">
                  <c:v>998.48</c:v>
                </c:pt>
                <c:pt idx="1388">
                  <c:v>998.48</c:v>
                </c:pt>
                <c:pt idx="1389">
                  <c:v>998.4</c:v>
                </c:pt>
                <c:pt idx="1390">
                  <c:v>998.4</c:v>
                </c:pt>
                <c:pt idx="1391">
                  <c:v>998.4</c:v>
                </c:pt>
                <c:pt idx="1392">
                  <c:v>998.4</c:v>
                </c:pt>
                <c:pt idx="1393">
                  <c:v>998.4</c:v>
                </c:pt>
                <c:pt idx="1394">
                  <c:v>998.4</c:v>
                </c:pt>
                <c:pt idx="1395">
                  <c:v>998.4</c:v>
                </c:pt>
                <c:pt idx="1396">
                  <c:v>998.28</c:v>
                </c:pt>
                <c:pt idx="1397">
                  <c:v>998.28</c:v>
                </c:pt>
                <c:pt idx="1398">
                  <c:v>998.28</c:v>
                </c:pt>
                <c:pt idx="1399">
                  <c:v>998.28</c:v>
                </c:pt>
                <c:pt idx="1400">
                  <c:v>998.28</c:v>
                </c:pt>
                <c:pt idx="1401">
                  <c:v>998.28</c:v>
                </c:pt>
                <c:pt idx="1402">
                  <c:v>998.28</c:v>
                </c:pt>
                <c:pt idx="1403">
                  <c:v>998.18</c:v>
                </c:pt>
                <c:pt idx="1404">
                  <c:v>998.18</c:v>
                </c:pt>
                <c:pt idx="1405">
                  <c:v>998.18</c:v>
                </c:pt>
                <c:pt idx="1406">
                  <c:v>998.18</c:v>
                </c:pt>
                <c:pt idx="1407">
                  <c:v>998.18</c:v>
                </c:pt>
                <c:pt idx="1408">
                  <c:v>998.18</c:v>
                </c:pt>
                <c:pt idx="1409">
                  <c:v>998.18</c:v>
                </c:pt>
                <c:pt idx="1410">
                  <c:v>998.08</c:v>
                </c:pt>
                <c:pt idx="1411">
                  <c:v>998.08</c:v>
                </c:pt>
                <c:pt idx="1412">
                  <c:v>998.08</c:v>
                </c:pt>
                <c:pt idx="1413">
                  <c:v>998.08</c:v>
                </c:pt>
                <c:pt idx="1414">
                  <c:v>998.08</c:v>
                </c:pt>
                <c:pt idx="1415">
                  <c:v>998.08</c:v>
                </c:pt>
                <c:pt idx="1416">
                  <c:v>998.08</c:v>
                </c:pt>
                <c:pt idx="1417">
                  <c:v>997.98</c:v>
                </c:pt>
                <c:pt idx="1418">
                  <c:v>997.98</c:v>
                </c:pt>
                <c:pt idx="1419">
                  <c:v>997.98</c:v>
                </c:pt>
                <c:pt idx="1420">
                  <c:v>997.98</c:v>
                </c:pt>
                <c:pt idx="1421">
                  <c:v>997.98</c:v>
                </c:pt>
                <c:pt idx="1422">
                  <c:v>997.98</c:v>
                </c:pt>
                <c:pt idx="1423">
                  <c:v>997.98</c:v>
                </c:pt>
                <c:pt idx="1424">
                  <c:v>997.8</c:v>
                </c:pt>
                <c:pt idx="1425">
                  <c:v>997.8</c:v>
                </c:pt>
                <c:pt idx="1426">
                  <c:v>997.8</c:v>
                </c:pt>
                <c:pt idx="1427">
                  <c:v>997.8</c:v>
                </c:pt>
                <c:pt idx="1428">
                  <c:v>997.8</c:v>
                </c:pt>
                <c:pt idx="1429">
                  <c:v>997.8</c:v>
                </c:pt>
                <c:pt idx="1430">
                  <c:v>997.8</c:v>
                </c:pt>
                <c:pt idx="1431">
                  <c:v>997.8</c:v>
                </c:pt>
                <c:pt idx="1432">
                  <c:v>997.63</c:v>
                </c:pt>
                <c:pt idx="1433">
                  <c:v>997.63</c:v>
                </c:pt>
                <c:pt idx="1434">
                  <c:v>997.63</c:v>
                </c:pt>
                <c:pt idx="1435">
                  <c:v>997.63</c:v>
                </c:pt>
                <c:pt idx="1436">
                  <c:v>997.63</c:v>
                </c:pt>
                <c:pt idx="1437">
                  <c:v>997.63</c:v>
                </c:pt>
                <c:pt idx="1438">
                  <c:v>997.63</c:v>
                </c:pt>
                <c:pt idx="1439">
                  <c:v>997.53</c:v>
                </c:pt>
                <c:pt idx="1440">
                  <c:v>997.53</c:v>
                </c:pt>
                <c:pt idx="1441">
                  <c:v>997.53</c:v>
                </c:pt>
                <c:pt idx="1442">
                  <c:v>997.53</c:v>
                </c:pt>
                <c:pt idx="1443">
                  <c:v>997.53</c:v>
                </c:pt>
                <c:pt idx="1444">
                  <c:v>997.53</c:v>
                </c:pt>
                <c:pt idx="1445">
                  <c:v>997.53</c:v>
                </c:pt>
                <c:pt idx="1446">
                  <c:v>997.38</c:v>
                </c:pt>
                <c:pt idx="1447">
                  <c:v>997.38</c:v>
                </c:pt>
                <c:pt idx="1448">
                  <c:v>997.38</c:v>
                </c:pt>
                <c:pt idx="1449">
                  <c:v>997.38</c:v>
                </c:pt>
                <c:pt idx="1450">
                  <c:v>997.38</c:v>
                </c:pt>
                <c:pt idx="1451">
                  <c:v>997.38</c:v>
                </c:pt>
                <c:pt idx="1452">
                  <c:v>997.38</c:v>
                </c:pt>
                <c:pt idx="1453">
                  <c:v>997.28</c:v>
                </c:pt>
                <c:pt idx="1454">
                  <c:v>997.28</c:v>
                </c:pt>
                <c:pt idx="1455">
                  <c:v>997.28</c:v>
                </c:pt>
                <c:pt idx="1456">
                  <c:v>997.28</c:v>
                </c:pt>
                <c:pt idx="1457">
                  <c:v>997.28</c:v>
                </c:pt>
                <c:pt idx="1458">
                  <c:v>997.28</c:v>
                </c:pt>
                <c:pt idx="1459">
                  <c:v>997.28</c:v>
                </c:pt>
                <c:pt idx="1460">
                  <c:v>997.15</c:v>
                </c:pt>
                <c:pt idx="1461">
                  <c:v>997.15</c:v>
                </c:pt>
                <c:pt idx="1462">
                  <c:v>997.15</c:v>
                </c:pt>
                <c:pt idx="1463">
                  <c:v>997.15</c:v>
                </c:pt>
                <c:pt idx="1464">
                  <c:v>997.15</c:v>
                </c:pt>
                <c:pt idx="1465">
                  <c:v>997.15</c:v>
                </c:pt>
                <c:pt idx="1466">
                  <c:v>997.15</c:v>
                </c:pt>
                <c:pt idx="1467">
                  <c:v>996.96</c:v>
                </c:pt>
                <c:pt idx="1468">
                  <c:v>996.96</c:v>
                </c:pt>
                <c:pt idx="1469">
                  <c:v>996.96</c:v>
                </c:pt>
                <c:pt idx="1470">
                  <c:v>996.96</c:v>
                </c:pt>
                <c:pt idx="1471">
                  <c:v>996.96</c:v>
                </c:pt>
                <c:pt idx="1472">
                  <c:v>996.96</c:v>
                </c:pt>
                <c:pt idx="1473">
                  <c:v>996.96</c:v>
                </c:pt>
                <c:pt idx="1474">
                  <c:v>996.92</c:v>
                </c:pt>
                <c:pt idx="1475">
                  <c:v>996.92</c:v>
                </c:pt>
                <c:pt idx="1476">
                  <c:v>996.92</c:v>
                </c:pt>
                <c:pt idx="1477">
                  <c:v>996.92</c:v>
                </c:pt>
                <c:pt idx="1478">
                  <c:v>996.92</c:v>
                </c:pt>
                <c:pt idx="1479">
                  <c:v>996.92</c:v>
                </c:pt>
                <c:pt idx="1480">
                  <c:v>996.92</c:v>
                </c:pt>
                <c:pt idx="1481">
                  <c:v>997.27</c:v>
                </c:pt>
                <c:pt idx="1482">
                  <c:v>997.27</c:v>
                </c:pt>
                <c:pt idx="1483">
                  <c:v>997.27</c:v>
                </c:pt>
                <c:pt idx="1484">
                  <c:v>997.27</c:v>
                </c:pt>
                <c:pt idx="1485">
                  <c:v>997.27</c:v>
                </c:pt>
                <c:pt idx="1486">
                  <c:v>997.27</c:v>
                </c:pt>
                <c:pt idx="1487">
                  <c:v>997.27</c:v>
                </c:pt>
                <c:pt idx="1488">
                  <c:v>997.68</c:v>
                </c:pt>
                <c:pt idx="1489">
                  <c:v>997.68</c:v>
                </c:pt>
                <c:pt idx="1490">
                  <c:v>997.68</c:v>
                </c:pt>
                <c:pt idx="1491">
                  <c:v>997.68</c:v>
                </c:pt>
                <c:pt idx="1492">
                  <c:v>997.68</c:v>
                </c:pt>
                <c:pt idx="1493">
                  <c:v>997.68</c:v>
                </c:pt>
                <c:pt idx="1494">
                  <c:v>997.68</c:v>
                </c:pt>
                <c:pt idx="1495">
                  <c:v>997.94</c:v>
                </c:pt>
                <c:pt idx="1496">
                  <c:v>997.94</c:v>
                </c:pt>
                <c:pt idx="1497">
                  <c:v>997.94</c:v>
                </c:pt>
                <c:pt idx="1498">
                  <c:v>997.94</c:v>
                </c:pt>
                <c:pt idx="1499">
                  <c:v>997.94</c:v>
                </c:pt>
                <c:pt idx="1500">
                  <c:v>997.94</c:v>
                </c:pt>
                <c:pt idx="1501">
                  <c:v>997.94</c:v>
                </c:pt>
                <c:pt idx="1502">
                  <c:v>998.11</c:v>
                </c:pt>
                <c:pt idx="1503">
                  <c:v>998.11</c:v>
                </c:pt>
                <c:pt idx="1504">
                  <c:v>998.11</c:v>
                </c:pt>
                <c:pt idx="1505">
                  <c:v>998.11</c:v>
                </c:pt>
                <c:pt idx="1506">
                  <c:v>998.11</c:v>
                </c:pt>
                <c:pt idx="1507">
                  <c:v>998.11</c:v>
                </c:pt>
                <c:pt idx="1508">
                  <c:v>998.11</c:v>
                </c:pt>
                <c:pt idx="1509">
                  <c:v>998.32</c:v>
                </c:pt>
                <c:pt idx="1510">
                  <c:v>998.32</c:v>
                </c:pt>
                <c:pt idx="1511">
                  <c:v>998.32</c:v>
                </c:pt>
                <c:pt idx="1512">
                  <c:v>998.32</c:v>
                </c:pt>
                <c:pt idx="1513">
                  <c:v>998.32</c:v>
                </c:pt>
                <c:pt idx="1514">
                  <c:v>998.32</c:v>
                </c:pt>
                <c:pt idx="1515">
                  <c:v>998.32</c:v>
                </c:pt>
                <c:pt idx="1516">
                  <c:v>998.63</c:v>
                </c:pt>
                <c:pt idx="1517">
                  <c:v>998.63</c:v>
                </c:pt>
                <c:pt idx="1518">
                  <c:v>998.63</c:v>
                </c:pt>
                <c:pt idx="1519">
                  <c:v>998.63</c:v>
                </c:pt>
                <c:pt idx="1520">
                  <c:v>998.63</c:v>
                </c:pt>
                <c:pt idx="1521">
                  <c:v>998.63</c:v>
                </c:pt>
                <c:pt idx="1522">
                  <c:v>998.63</c:v>
                </c:pt>
                <c:pt idx="1523">
                  <c:v>998.68</c:v>
                </c:pt>
                <c:pt idx="1524">
                  <c:v>998.68</c:v>
                </c:pt>
                <c:pt idx="1525">
                  <c:v>998.68</c:v>
                </c:pt>
                <c:pt idx="1526">
                  <c:v>998.68</c:v>
                </c:pt>
                <c:pt idx="1527">
                  <c:v>998.68</c:v>
                </c:pt>
                <c:pt idx="1528">
                  <c:v>998.68</c:v>
                </c:pt>
                <c:pt idx="1529">
                  <c:v>998.68</c:v>
                </c:pt>
                <c:pt idx="1530">
                  <c:v>998.9</c:v>
                </c:pt>
                <c:pt idx="1531">
                  <c:v>998.9</c:v>
                </c:pt>
                <c:pt idx="1532">
                  <c:v>998.9</c:v>
                </c:pt>
                <c:pt idx="1533">
                  <c:v>998.9</c:v>
                </c:pt>
                <c:pt idx="1534">
                  <c:v>998.9</c:v>
                </c:pt>
                <c:pt idx="1535">
                  <c:v>998.9</c:v>
                </c:pt>
                <c:pt idx="1536">
                  <c:v>998.9</c:v>
                </c:pt>
                <c:pt idx="1537">
                  <c:v>999</c:v>
                </c:pt>
                <c:pt idx="1538">
                  <c:v>999</c:v>
                </c:pt>
                <c:pt idx="1539">
                  <c:v>999</c:v>
                </c:pt>
                <c:pt idx="1540">
                  <c:v>999</c:v>
                </c:pt>
                <c:pt idx="1541">
                  <c:v>999</c:v>
                </c:pt>
                <c:pt idx="1542">
                  <c:v>999</c:v>
                </c:pt>
                <c:pt idx="1543">
                  <c:v>999</c:v>
                </c:pt>
                <c:pt idx="1544">
                  <c:v>998.93</c:v>
                </c:pt>
                <c:pt idx="1545">
                  <c:v>998.93</c:v>
                </c:pt>
                <c:pt idx="1546">
                  <c:v>998.93</c:v>
                </c:pt>
                <c:pt idx="1547">
                  <c:v>998.85</c:v>
                </c:pt>
                <c:pt idx="1548">
                  <c:v>998.78</c:v>
                </c:pt>
                <c:pt idx="1549">
                  <c:v>998.78</c:v>
                </c:pt>
                <c:pt idx="1550">
                  <c:v>998.67</c:v>
                </c:pt>
                <c:pt idx="1551">
                  <c:v>999.53</c:v>
                </c:pt>
                <c:pt idx="1552">
                  <c:v>999.56</c:v>
                </c:pt>
                <c:pt idx="1553">
                  <c:v>999.49</c:v>
                </c:pt>
                <c:pt idx="1554">
                  <c:v>999.42</c:v>
                </c:pt>
                <c:pt idx="1555">
                  <c:v>999.29</c:v>
                </c:pt>
                <c:pt idx="1556">
                  <c:v>999.18</c:v>
                </c:pt>
                <c:pt idx="1557">
                  <c:v>998.97</c:v>
                </c:pt>
                <c:pt idx="1558">
                  <c:v>998.7</c:v>
                </c:pt>
                <c:pt idx="1559">
                  <c:v>998.57</c:v>
                </c:pt>
                <c:pt idx="1560">
                  <c:v>998.31</c:v>
                </c:pt>
                <c:pt idx="1561">
                  <c:v>998.31</c:v>
                </c:pt>
                <c:pt idx="1562">
                  <c:v>998.1</c:v>
                </c:pt>
                <c:pt idx="1563">
                  <c:v>997.87</c:v>
                </c:pt>
                <c:pt idx="1564">
                  <c:v>997.96</c:v>
                </c:pt>
                <c:pt idx="1565">
                  <c:v>998.51</c:v>
                </c:pt>
                <c:pt idx="1566">
                  <c:v>998.41</c:v>
                </c:pt>
                <c:pt idx="1567">
                  <c:v>998.2</c:v>
                </c:pt>
                <c:pt idx="1568">
                  <c:v>998</c:v>
                </c:pt>
                <c:pt idx="1569">
                  <c:v>997.81</c:v>
                </c:pt>
                <c:pt idx="1570">
                  <c:v>997.44</c:v>
                </c:pt>
                <c:pt idx="1571">
                  <c:v>997.26</c:v>
                </c:pt>
                <c:pt idx="1572">
                  <c:v>997.64</c:v>
                </c:pt>
                <c:pt idx="1573">
                  <c:v>1000.15</c:v>
                </c:pt>
                <c:pt idx="1574">
                  <c:v>1000.04</c:v>
                </c:pt>
                <c:pt idx="1575">
                  <c:v>1000.08</c:v>
                </c:pt>
                <c:pt idx="1576">
                  <c:v>1000.01</c:v>
                </c:pt>
                <c:pt idx="1577">
                  <c:v>1000</c:v>
                </c:pt>
                <c:pt idx="1578">
                  <c:v>999.95</c:v>
                </c:pt>
                <c:pt idx="1579">
                  <c:v>1000.05</c:v>
                </c:pt>
                <c:pt idx="1580">
                  <c:v>1000.01</c:v>
                </c:pt>
                <c:pt idx="1581">
                  <c:v>1000.03</c:v>
                </c:pt>
                <c:pt idx="1582">
                  <c:v>1000.01</c:v>
                </c:pt>
                <c:pt idx="1583">
                  <c:v>1000</c:v>
                </c:pt>
                <c:pt idx="1584">
                  <c:v>999.89</c:v>
                </c:pt>
                <c:pt idx="1585">
                  <c:v>999.72</c:v>
                </c:pt>
                <c:pt idx="1586">
                  <c:v>999.51</c:v>
                </c:pt>
                <c:pt idx="1587">
                  <c:v>999.28</c:v>
                </c:pt>
                <c:pt idx="1588">
                  <c:v>998.88</c:v>
                </c:pt>
                <c:pt idx="1589">
                  <c:v>998.97</c:v>
                </c:pt>
                <c:pt idx="1590">
                  <c:v>999.06</c:v>
                </c:pt>
                <c:pt idx="1591">
                  <c:v>999.16</c:v>
                </c:pt>
                <c:pt idx="1592">
                  <c:v>999.33</c:v>
                </c:pt>
                <c:pt idx="1593">
                  <c:v>999.64</c:v>
                </c:pt>
                <c:pt idx="1594">
                  <c:v>999.75</c:v>
                </c:pt>
                <c:pt idx="1595">
                  <c:v>999.58</c:v>
                </c:pt>
                <c:pt idx="1596">
                  <c:v>999.53</c:v>
                </c:pt>
                <c:pt idx="1597">
                  <c:v>999.56</c:v>
                </c:pt>
                <c:pt idx="1598">
                  <c:v>999.62</c:v>
                </c:pt>
                <c:pt idx="1599">
                  <c:v>999.65</c:v>
                </c:pt>
                <c:pt idx="1600">
                  <c:v>999.61</c:v>
                </c:pt>
                <c:pt idx="1601">
                  <c:v>999.26</c:v>
                </c:pt>
                <c:pt idx="1602">
                  <c:v>999.12</c:v>
                </c:pt>
                <c:pt idx="1603">
                  <c:v>998.97</c:v>
                </c:pt>
                <c:pt idx="1604">
                  <c:v>998.84</c:v>
                </c:pt>
                <c:pt idx="1605">
                  <c:v>998.84</c:v>
                </c:pt>
                <c:pt idx="1606">
                  <c:v>998.67</c:v>
                </c:pt>
                <c:pt idx="1607">
                  <c:v>998.99</c:v>
                </c:pt>
                <c:pt idx="1608">
                  <c:v>998.74</c:v>
                </c:pt>
                <c:pt idx="1609">
                  <c:v>998.4</c:v>
                </c:pt>
                <c:pt idx="1610">
                  <c:v>998.16</c:v>
                </c:pt>
                <c:pt idx="1611">
                  <c:v>997.87</c:v>
                </c:pt>
                <c:pt idx="1612">
                  <c:v>997.6</c:v>
                </c:pt>
                <c:pt idx="1613">
                  <c:v>997.4</c:v>
                </c:pt>
                <c:pt idx="1614">
                  <c:v>997.16</c:v>
                </c:pt>
                <c:pt idx="1615">
                  <c:v>996.95</c:v>
                </c:pt>
                <c:pt idx="1616">
                  <c:v>996.76</c:v>
                </c:pt>
                <c:pt idx="1617">
                  <c:v>996.57</c:v>
                </c:pt>
                <c:pt idx="1618">
                  <c:v>996.33</c:v>
                </c:pt>
                <c:pt idx="1619">
                  <c:v>996.13</c:v>
                </c:pt>
                <c:pt idx="1620">
                  <c:v>996.05</c:v>
                </c:pt>
                <c:pt idx="1621">
                  <c:v>995.91</c:v>
                </c:pt>
                <c:pt idx="1622">
                  <c:v>995.72</c:v>
                </c:pt>
                <c:pt idx="1623">
                  <c:v>995.57</c:v>
                </c:pt>
                <c:pt idx="1624">
                  <c:v>995.46</c:v>
                </c:pt>
                <c:pt idx="1625">
                  <c:v>995.24</c:v>
                </c:pt>
                <c:pt idx="1626">
                  <c:v>995.03</c:v>
                </c:pt>
                <c:pt idx="1627">
                  <c:v>995.03</c:v>
                </c:pt>
                <c:pt idx="1628">
                  <c:v>995.03</c:v>
                </c:pt>
                <c:pt idx="1629">
                  <c:v>995.03</c:v>
                </c:pt>
                <c:pt idx="1630">
                  <c:v>995.03</c:v>
                </c:pt>
                <c:pt idx="1631">
                  <c:v>995.03</c:v>
                </c:pt>
                <c:pt idx="1632">
                  <c:v>995.03</c:v>
                </c:pt>
                <c:pt idx="1633">
                  <c:v>994.76</c:v>
                </c:pt>
                <c:pt idx="1634">
                  <c:v>994.76</c:v>
                </c:pt>
                <c:pt idx="1635">
                  <c:v>994.76</c:v>
                </c:pt>
                <c:pt idx="1636">
                  <c:v>994.76</c:v>
                </c:pt>
                <c:pt idx="1637">
                  <c:v>994.76</c:v>
                </c:pt>
                <c:pt idx="1638">
                  <c:v>994.76</c:v>
                </c:pt>
                <c:pt idx="1639">
                  <c:v>994.76</c:v>
                </c:pt>
                <c:pt idx="1640">
                  <c:v>994.7</c:v>
                </c:pt>
                <c:pt idx="1641">
                  <c:v>994.7</c:v>
                </c:pt>
                <c:pt idx="1642">
                  <c:v>994.7</c:v>
                </c:pt>
                <c:pt idx="1643">
                  <c:v>994.7</c:v>
                </c:pt>
                <c:pt idx="1644">
                  <c:v>994.7</c:v>
                </c:pt>
                <c:pt idx="1645">
                  <c:v>994.7</c:v>
                </c:pt>
                <c:pt idx="1646">
                  <c:v>994.7</c:v>
                </c:pt>
                <c:pt idx="1647">
                  <c:v>994.67</c:v>
                </c:pt>
                <c:pt idx="1648">
                  <c:v>994.67</c:v>
                </c:pt>
                <c:pt idx="1649">
                  <c:v>994.67</c:v>
                </c:pt>
                <c:pt idx="1650">
                  <c:v>994.67</c:v>
                </c:pt>
                <c:pt idx="1651">
                  <c:v>994.67</c:v>
                </c:pt>
                <c:pt idx="1652">
                  <c:v>994.67</c:v>
                </c:pt>
                <c:pt idx="1653">
                  <c:v>994.67</c:v>
                </c:pt>
                <c:pt idx="1654">
                  <c:v>994.5</c:v>
                </c:pt>
                <c:pt idx="1655">
                  <c:v>994.5</c:v>
                </c:pt>
                <c:pt idx="1656">
                  <c:v>994.5</c:v>
                </c:pt>
                <c:pt idx="1657">
                  <c:v>994.5</c:v>
                </c:pt>
                <c:pt idx="1658">
                  <c:v>994.5</c:v>
                </c:pt>
                <c:pt idx="1659">
                  <c:v>994.5</c:v>
                </c:pt>
                <c:pt idx="1660">
                  <c:v>994.5</c:v>
                </c:pt>
                <c:pt idx="1661">
                  <c:v>994.59</c:v>
                </c:pt>
                <c:pt idx="1662">
                  <c:v>994.59</c:v>
                </c:pt>
                <c:pt idx="1663">
                  <c:v>994.59</c:v>
                </c:pt>
                <c:pt idx="1664">
                  <c:v>994.59</c:v>
                </c:pt>
                <c:pt idx="1665">
                  <c:v>994.59</c:v>
                </c:pt>
                <c:pt idx="1666">
                  <c:v>994.59</c:v>
                </c:pt>
                <c:pt idx="1667">
                  <c:v>994.59</c:v>
                </c:pt>
                <c:pt idx="1668">
                  <c:v>994.63</c:v>
                </c:pt>
                <c:pt idx="1669">
                  <c:v>994.63</c:v>
                </c:pt>
                <c:pt idx="1670">
                  <c:v>994.63</c:v>
                </c:pt>
                <c:pt idx="1671">
                  <c:v>994.63</c:v>
                </c:pt>
                <c:pt idx="1672">
                  <c:v>994.63</c:v>
                </c:pt>
                <c:pt idx="1673">
                  <c:v>994.63</c:v>
                </c:pt>
                <c:pt idx="1674">
                  <c:v>994.63</c:v>
                </c:pt>
                <c:pt idx="1675">
                  <c:v>994.62</c:v>
                </c:pt>
                <c:pt idx="1676">
                  <c:v>994.62</c:v>
                </c:pt>
                <c:pt idx="1677">
                  <c:v>994.62</c:v>
                </c:pt>
                <c:pt idx="1678">
                  <c:v>994.62</c:v>
                </c:pt>
                <c:pt idx="1679">
                  <c:v>994.62</c:v>
                </c:pt>
                <c:pt idx="1680">
                  <c:v>994.62</c:v>
                </c:pt>
                <c:pt idx="1681">
                  <c:v>994.62</c:v>
                </c:pt>
                <c:pt idx="1682">
                  <c:v>994.6</c:v>
                </c:pt>
                <c:pt idx="1683">
                  <c:v>994.6</c:v>
                </c:pt>
                <c:pt idx="1684">
                  <c:v>994.6</c:v>
                </c:pt>
                <c:pt idx="1685">
                  <c:v>994.6</c:v>
                </c:pt>
                <c:pt idx="1686">
                  <c:v>994.6</c:v>
                </c:pt>
                <c:pt idx="1687">
                  <c:v>994.6</c:v>
                </c:pt>
                <c:pt idx="1688">
                  <c:v>994.6</c:v>
                </c:pt>
                <c:pt idx="1689">
                  <c:v>994.6</c:v>
                </c:pt>
                <c:pt idx="1690">
                  <c:v>994.6</c:v>
                </c:pt>
                <c:pt idx="1691">
                  <c:v>994.6</c:v>
                </c:pt>
                <c:pt idx="1692">
                  <c:v>994.6</c:v>
                </c:pt>
                <c:pt idx="1693">
                  <c:v>994.6</c:v>
                </c:pt>
                <c:pt idx="1694">
                  <c:v>994.6</c:v>
                </c:pt>
                <c:pt idx="1695">
                  <c:v>994.6</c:v>
                </c:pt>
                <c:pt idx="1696">
                  <c:v>994.6</c:v>
                </c:pt>
                <c:pt idx="1697">
                  <c:v>994.6</c:v>
                </c:pt>
                <c:pt idx="1698">
                  <c:v>994.6</c:v>
                </c:pt>
                <c:pt idx="1699">
                  <c:v>994.6</c:v>
                </c:pt>
                <c:pt idx="1700">
                  <c:v>994.6</c:v>
                </c:pt>
                <c:pt idx="1701">
                  <c:v>994.6</c:v>
                </c:pt>
                <c:pt idx="1702">
                  <c:v>994.6</c:v>
                </c:pt>
                <c:pt idx="1703">
                  <c:v>994.6</c:v>
                </c:pt>
                <c:pt idx="1704">
                  <c:v>994.6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4-4CA5-ACB5-BD002E1C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66224"/>
        <c:axId val="570785664"/>
      </c:scatterChart>
      <c:valAx>
        <c:axId val="5710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781776"/>
        <c:crosses val="autoZero"/>
        <c:crossBetween val="midCat"/>
      </c:valAx>
      <c:valAx>
        <c:axId val="5707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015136"/>
        <c:crosses val="autoZero"/>
        <c:crossBetween val="midCat"/>
      </c:valAx>
      <c:valAx>
        <c:axId val="57078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766224"/>
        <c:crosses val="max"/>
        <c:crossBetween val="midCat"/>
      </c:valAx>
      <c:valAx>
        <c:axId val="570766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07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0</xdr:rowOff>
    </xdr:from>
    <xdr:to>
      <xdr:col>15</xdr:col>
      <xdr:colOff>533400</xdr:colOff>
      <xdr:row>8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35D65E-4CE3-4F6C-866C-5BCA9668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8"/>
  <sheetViews>
    <sheetView tabSelected="1" workbookViewId="0">
      <selection activeCell="A2" sqref="A2:XFD2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40612</v>
      </c>
      <c r="B2">
        <v>-0.04</v>
      </c>
      <c r="C2">
        <v>969.4</v>
      </c>
    </row>
    <row r="3" spans="1:3" x14ac:dyDescent="0.25">
      <c r="A3" s="1">
        <v>40620</v>
      </c>
      <c r="B3">
        <v>-0.06</v>
      </c>
      <c r="C3">
        <v>971.59</v>
      </c>
    </row>
    <row r="4" spans="1:3" x14ac:dyDescent="0.25">
      <c r="A4" s="1">
        <v>40627</v>
      </c>
      <c r="B4">
        <v>-0.03</v>
      </c>
      <c r="C4">
        <v>973.05</v>
      </c>
    </row>
    <row r="5" spans="1:3" x14ac:dyDescent="0.25">
      <c r="A5" s="1">
        <v>40633</v>
      </c>
      <c r="B5">
        <v>-0.04</v>
      </c>
      <c r="C5">
        <v>974.24</v>
      </c>
    </row>
    <row r="6" spans="1:3" x14ac:dyDescent="0.25">
      <c r="A6" s="1">
        <v>40641</v>
      </c>
      <c r="B6">
        <v>-0.08</v>
      </c>
      <c r="C6">
        <v>980.15</v>
      </c>
    </row>
    <row r="7" spans="1:3" x14ac:dyDescent="0.25">
      <c r="A7" s="1">
        <v>40648</v>
      </c>
      <c r="B7">
        <v>-0.13</v>
      </c>
      <c r="C7">
        <v>984.32</v>
      </c>
    </row>
    <row r="8" spans="1:3" x14ac:dyDescent="0.25">
      <c r="A8" s="1">
        <v>40655</v>
      </c>
      <c r="B8">
        <v>-0.17</v>
      </c>
      <c r="C8">
        <v>986.8</v>
      </c>
    </row>
    <row r="9" spans="1:3" x14ac:dyDescent="0.25">
      <c r="A9" s="1">
        <v>40662</v>
      </c>
      <c r="B9">
        <v>-0.2</v>
      </c>
      <c r="C9">
        <v>987.75</v>
      </c>
    </row>
    <row r="10" spans="1:3" x14ac:dyDescent="0.25">
      <c r="A10" s="1">
        <v>40668</v>
      </c>
      <c r="B10">
        <v>-0.2</v>
      </c>
      <c r="C10">
        <v>988.78</v>
      </c>
    </row>
    <row r="11" spans="1:3" x14ac:dyDescent="0.25">
      <c r="A11" s="1">
        <v>40676</v>
      </c>
      <c r="B11">
        <v>-0.2</v>
      </c>
      <c r="C11">
        <v>990.38</v>
      </c>
    </row>
    <row r="12" spans="1:3" x14ac:dyDescent="0.25">
      <c r="A12" s="1">
        <v>40682</v>
      </c>
      <c r="B12">
        <v>-0.52</v>
      </c>
      <c r="C12">
        <v>994.2</v>
      </c>
    </row>
    <row r="13" spans="1:3" x14ac:dyDescent="0.25">
      <c r="A13" s="1">
        <v>40690</v>
      </c>
      <c r="B13">
        <v>-0.78</v>
      </c>
      <c r="C13">
        <v>998.3</v>
      </c>
    </row>
    <row r="14" spans="1:3" x14ac:dyDescent="0.25">
      <c r="A14" s="1">
        <v>40697</v>
      </c>
      <c r="B14">
        <v>-1.3</v>
      </c>
      <c r="C14">
        <v>999.8</v>
      </c>
    </row>
    <row r="15" spans="1:3" x14ac:dyDescent="0.25">
      <c r="A15" s="1">
        <v>40704</v>
      </c>
      <c r="B15">
        <v>-1.3</v>
      </c>
      <c r="C15">
        <v>999.1</v>
      </c>
    </row>
    <row r="16" spans="1:3" x14ac:dyDescent="0.25">
      <c r="A16" s="1">
        <v>40711</v>
      </c>
      <c r="B16">
        <v>-1.26</v>
      </c>
      <c r="C16">
        <v>998.6</v>
      </c>
    </row>
    <row r="17" spans="1:3" x14ac:dyDescent="0.25">
      <c r="A17" s="1">
        <v>40718</v>
      </c>
      <c r="B17">
        <v>-1.23</v>
      </c>
      <c r="C17">
        <v>998</v>
      </c>
    </row>
    <row r="18" spans="1:3" x14ac:dyDescent="0.25">
      <c r="A18" s="1">
        <v>40725</v>
      </c>
      <c r="B18">
        <v>-1.1599999999999999</v>
      </c>
      <c r="C18">
        <v>997.5</v>
      </c>
    </row>
    <row r="19" spans="1:3" x14ac:dyDescent="0.25">
      <c r="A19" s="1">
        <v>40731</v>
      </c>
      <c r="B19">
        <v>-1.1200000000000001</v>
      </c>
      <c r="C19">
        <v>997.5</v>
      </c>
    </row>
    <row r="20" spans="1:3" x14ac:dyDescent="0.25">
      <c r="A20" s="1">
        <v>40739</v>
      </c>
      <c r="B20">
        <v>-1.1100000000000001</v>
      </c>
      <c r="C20">
        <v>997.5</v>
      </c>
    </row>
    <row r="21" spans="1:3" x14ac:dyDescent="0.25">
      <c r="A21" s="1">
        <v>40746</v>
      </c>
      <c r="B21">
        <v>-1.08</v>
      </c>
      <c r="C21">
        <v>997</v>
      </c>
    </row>
    <row r="22" spans="1:3" x14ac:dyDescent="0.25">
      <c r="A22" s="1">
        <v>40753</v>
      </c>
      <c r="B22">
        <v>-1.05</v>
      </c>
      <c r="C22">
        <v>997</v>
      </c>
    </row>
    <row r="23" spans="1:3" x14ac:dyDescent="0.25">
      <c r="A23" s="1">
        <v>40760</v>
      </c>
      <c r="B23">
        <v>-1</v>
      </c>
      <c r="C23">
        <v>996.8</v>
      </c>
    </row>
    <row r="24" spans="1:3" x14ac:dyDescent="0.25">
      <c r="A24" s="1">
        <v>40766</v>
      </c>
      <c r="B24">
        <v>-0.97</v>
      </c>
      <c r="C24">
        <v>996.8</v>
      </c>
    </row>
    <row r="25" spans="1:3" x14ac:dyDescent="0.25">
      <c r="A25" s="1">
        <v>40773</v>
      </c>
      <c r="B25">
        <v>-0.96</v>
      </c>
      <c r="C25">
        <v>997.1</v>
      </c>
    </row>
    <row r="26" spans="1:3" x14ac:dyDescent="0.25">
      <c r="A26" s="1">
        <v>40780</v>
      </c>
      <c r="B26">
        <v>-0.93</v>
      </c>
      <c r="C26">
        <v>997.1</v>
      </c>
    </row>
    <row r="27" spans="1:3" x14ac:dyDescent="0.25">
      <c r="A27" s="1">
        <v>40791</v>
      </c>
      <c r="B27">
        <v>-0.92</v>
      </c>
      <c r="C27">
        <v>997.1</v>
      </c>
    </row>
    <row r="28" spans="1:3" x14ac:dyDescent="0.25">
      <c r="A28" s="1">
        <v>40798</v>
      </c>
      <c r="B28">
        <v>-0.88</v>
      </c>
      <c r="C28">
        <v>997.02</v>
      </c>
    </row>
    <row r="29" spans="1:3" x14ac:dyDescent="0.25">
      <c r="A29" s="1">
        <v>40805</v>
      </c>
      <c r="B29">
        <v>-0.88</v>
      </c>
      <c r="C29">
        <v>996.94</v>
      </c>
    </row>
    <row r="30" spans="1:3" x14ac:dyDescent="0.25">
      <c r="A30" s="1">
        <v>40812</v>
      </c>
      <c r="B30">
        <v>-0.86</v>
      </c>
      <c r="C30">
        <v>996.8</v>
      </c>
    </row>
    <row r="31" spans="1:3" x14ac:dyDescent="0.25">
      <c r="A31" s="1">
        <v>40819</v>
      </c>
      <c r="B31">
        <v>-0.84</v>
      </c>
      <c r="C31">
        <v>996.8</v>
      </c>
    </row>
    <row r="32" spans="1:3" x14ac:dyDescent="0.25">
      <c r="A32" s="1">
        <v>40826</v>
      </c>
      <c r="B32">
        <v>-0.83</v>
      </c>
      <c r="C32">
        <v>996.7</v>
      </c>
    </row>
    <row r="33" spans="1:3" x14ac:dyDescent="0.25">
      <c r="A33" s="1">
        <v>40833</v>
      </c>
      <c r="B33">
        <v>-0.81</v>
      </c>
      <c r="C33">
        <v>996.56</v>
      </c>
    </row>
    <row r="34" spans="1:3" x14ac:dyDescent="0.25">
      <c r="A34" s="1">
        <v>40840</v>
      </c>
      <c r="B34">
        <v>-0.85</v>
      </c>
      <c r="C34">
        <v>996.48</v>
      </c>
    </row>
    <row r="35" spans="1:3" x14ac:dyDescent="0.25">
      <c r="A35" s="1">
        <v>40847</v>
      </c>
      <c r="B35">
        <v>-0.99</v>
      </c>
      <c r="C35">
        <v>996.4</v>
      </c>
    </row>
    <row r="36" spans="1:3" x14ac:dyDescent="0.25">
      <c r="A36" s="1">
        <v>40863</v>
      </c>
      <c r="B36">
        <v>-0.8</v>
      </c>
      <c r="C36">
        <v>996.8</v>
      </c>
    </row>
    <row r="37" spans="1:3" x14ac:dyDescent="0.25">
      <c r="A37" s="1">
        <v>40869</v>
      </c>
      <c r="B37">
        <v>-0.8</v>
      </c>
      <c r="C37">
        <v>996.7</v>
      </c>
    </row>
    <row r="38" spans="1:3" x14ac:dyDescent="0.25">
      <c r="A38" s="1">
        <v>40875</v>
      </c>
      <c r="B38">
        <v>-0.7</v>
      </c>
      <c r="C38">
        <v>996.56</v>
      </c>
    </row>
    <row r="39" spans="1:3" x14ac:dyDescent="0.25">
      <c r="A39" s="1">
        <v>40882</v>
      </c>
      <c r="B39">
        <v>-0.73</v>
      </c>
      <c r="C39">
        <v>996.16</v>
      </c>
    </row>
    <row r="40" spans="1:3" x14ac:dyDescent="0.25">
      <c r="A40" s="1">
        <v>40889</v>
      </c>
      <c r="B40">
        <v>-0.7</v>
      </c>
      <c r="C40">
        <v>996.16</v>
      </c>
    </row>
    <row r="41" spans="1:3" x14ac:dyDescent="0.25">
      <c r="A41" s="1">
        <v>40896</v>
      </c>
      <c r="B41">
        <v>-0.73</v>
      </c>
      <c r="C41">
        <v>996.16</v>
      </c>
    </row>
    <row r="42" spans="1:3" x14ac:dyDescent="0.25">
      <c r="A42" s="1">
        <v>40903</v>
      </c>
      <c r="B42">
        <v>-0.71</v>
      </c>
      <c r="C42">
        <v>996.16</v>
      </c>
    </row>
    <row r="43" spans="1:3" x14ac:dyDescent="0.25">
      <c r="A43" s="1">
        <v>40910</v>
      </c>
      <c r="B43">
        <v>-0.71</v>
      </c>
      <c r="C43">
        <v>996.16</v>
      </c>
    </row>
    <row r="44" spans="1:3" x14ac:dyDescent="0.25">
      <c r="A44" s="1">
        <v>40917</v>
      </c>
      <c r="B44">
        <v>-0.92</v>
      </c>
      <c r="C44">
        <v>996.16</v>
      </c>
    </row>
    <row r="45" spans="1:3" x14ac:dyDescent="0.25">
      <c r="A45" s="1">
        <v>40925</v>
      </c>
      <c r="B45">
        <v>-0.69</v>
      </c>
      <c r="C45">
        <v>996.16</v>
      </c>
    </row>
    <row r="46" spans="1:3" x14ac:dyDescent="0.25">
      <c r="A46" s="1">
        <v>40932</v>
      </c>
      <c r="B46">
        <v>-0.71</v>
      </c>
      <c r="C46">
        <v>996.16</v>
      </c>
    </row>
    <row r="47" spans="1:3" x14ac:dyDescent="0.25">
      <c r="A47" s="1">
        <v>40939</v>
      </c>
      <c r="B47">
        <v>-0.69</v>
      </c>
      <c r="C47">
        <v>996.16</v>
      </c>
    </row>
    <row r="48" spans="1:3" x14ac:dyDescent="0.25">
      <c r="A48" s="1">
        <v>40948</v>
      </c>
      <c r="B48">
        <v>-0.67</v>
      </c>
      <c r="C48">
        <v>996.1</v>
      </c>
    </row>
    <row r="49" spans="1:3" x14ac:dyDescent="0.25">
      <c r="A49" s="1">
        <v>40955</v>
      </c>
      <c r="B49">
        <v>-0.68</v>
      </c>
      <c r="C49">
        <v>996</v>
      </c>
    </row>
    <row r="50" spans="1:3" x14ac:dyDescent="0.25">
      <c r="A50" s="1">
        <v>40968</v>
      </c>
      <c r="B50">
        <v>-0.62</v>
      </c>
      <c r="C50">
        <v>996</v>
      </c>
    </row>
    <row r="51" spans="1:3" x14ac:dyDescent="0.25">
      <c r="A51" s="1">
        <v>40976</v>
      </c>
      <c r="B51">
        <v>-0.56000000000000005</v>
      </c>
      <c r="C51">
        <v>995.8</v>
      </c>
    </row>
    <row r="52" spans="1:3" x14ac:dyDescent="0.25">
      <c r="A52" s="1">
        <v>40983</v>
      </c>
      <c r="B52">
        <v>-0.5</v>
      </c>
      <c r="C52">
        <v>995.7</v>
      </c>
    </row>
    <row r="53" spans="1:3" x14ac:dyDescent="0.25">
      <c r="A53" s="1">
        <v>40990</v>
      </c>
      <c r="B53">
        <v>-0.45</v>
      </c>
      <c r="C53">
        <v>995.6</v>
      </c>
    </row>
    <row r="54" spans="1:3" x14ac:dyDescent="0.25">
      <c r="A54" s="1">
        <v>40991</v>
      </c>
      <c r="B54">
        <v>-0.50261999999999996</v>
      </c>
      <c r="C54">
        <v>995.6</v>
      </c>
    </row>
    <row r="55" spans="1:3" x14ac:dyDescent="0.25">
      <c r="A55" s="1">
        <v>40992</v>
      </c>
      <c r="B55">
        <v>-0.49387999999999999</v>
      </c>
      <c r="C55">
        <v>995.6</v>
      </c>
    </row>
    <row r="56" spans="1:3" x14ac:dyDescent="0.25">
      <c r="A56" s="1">
        <v>40993</v>
      </c>
      <c r="B56">
        <v>-0.48702000000000001</v>
      </c>
      <c r="C56">
        <v>995.6</v>
      </c>
    </row>
    <row r="57" spans="1:3" x14ac:dyDescent="0.25">
      <c r="A57" s="1">
        <v>40994</v>
      </c>
      <c r="B57">
        <v>-0.48074</v>
      </c>
      <c r="C57">
        <v>995.6</v>
      </c>
    </row>
    <row r="58" spans="1:3" x14ac:dyDescent="0.25">
      <c r="A58" s="1">
        <v>40995</v>
      </c>
      <c r="B58">
        <v>-0.46894999999999998</v>
      </c>
      <c r="C58">
        <v>995.6</v>
      </c>
    </row>
    <row r="59" spans="1:3" x14ac:dyDescent="0.25">
      <c r="A59" s="1">
        <v>40996</v>
      </c>
      <c r="B59">
        <v>-0.46004</v>
      </c>
      <c r="C59">
        <v>995.6</v>
      </c>
    </row>
    <row r="60" spans="1:3" x14ac:dyDescent="0.25">
      <c r="A60" s="1">
        <v>40997</v>
      </c>
      <c r="B60">
        <v>-0.41</v>
      </c>
      <c r="C60">
        <v>995.7</v>
      </c>
    </row>
    <row r="61" spans="1:3" x14ac:dyDescent="0.25">
      <c r="A61" s="1">
        <v>40998</v>
      </c>
      <c r="B61">
        <v>-0.46711999999999998</v>
      </c>
      <c r="C61">
        <v>995.7</v>
      </c>
    </row>
    <row r="62" spans="1:3" x14ac:dyDescent="0.25">
      <c r="A62" s="1">
        <v>40999</v>
      </c>
      <c r="B62">
        <v>-0.47060999999999997</v>
      </c>
      <c r="C62">
        <v>995.7</v>
      </c>
    </row>
    <row r="63" spans="1:3" x14ac:dyDescent="0.25">
      <c r="A63" s="1">
        <v>41000</v>
      </c>
      <c r="B63">
        <v>-0.47533999999999998</v>
      </c>
      <c r="C63">
        <v>995.7</v>
      </c>
    </row>
    <row r="64" spans="1:3" x14ac:dyDescent="0.25">
      <c r="A64" s="1">
        <v>41001</v>
      </c>
      <c r="B64">
        <v>-0.47993999999999998</v>
      </c>
      <c r="C64">
        <v>995.7</v>
      </c>
    </row>
    <row r="65" spans="1:3" x14ac:dyDescent="0.25">
      <c r="A65" s="1">
        <v>41002</v>
      </c>
      <c r="B65">
        <v>-0.48671999999999999</v>
      </c>
      <c r="C65">
        <v>995.7</v>
      </c>
    </row>
    <row r="66" spans="1:3" x14ac:dyDescent="0.25">
      <c r="A66" s="1">
        <v>41003</v>
      </c>
      <c r="B66">
        <v>-0.48364000000000001</v>
      </c>
      <c r="C66">
        <v>995.7</v>
      </c>
    </row>
    <row r="67" spans="1:3" x14ac:dyDescent="0.25">
      <c r="A67" s="1">
        <v>41004</v>
      </c>
      <c r="B67">
        <v>-0.48721999999999999</v>
      </c>
      <c r="C67">
        <v>997.2</v>
      </c>
    </row>
    <row r="68" spans="1:3" x14ac:dyDescent="0.25">
      <c r="A68" s="1">
        <v>41005</v>
      </c>
      <c r="B68">
        <v>-0.49079</v>
      </c>
      <c r="C68">
        <v>997.2</v>
      </c>
    </row>
    <row r="69" spans="1:3" x14ac:dyDescent="0.25">
      <c r="A69" s="1">
        <v>41006</v>
      </c>
      <c r="B69">
        <v>-0.48496</v>
      </c>
      <c r="C69">
        <v>997.2</v>
      </c>
    </row>
    <row r="70" spans="1:3" x14ac:dyDescent="0.25">
      <c r="A70" s="1">
        <v>41007</v>
      </c>
      <c r="B70">
        <v>-0.47522999999999999</v>
      </c>
      <c r="C70">
        <v>997.2</v>
      </c>
    </row>
    <row r="71" spans="1:3" x14ac:dyDescent="0.25">
      <c r="A71" s="1">
        <v>41008</v>
      </c>
      <c r="B71">
        <v>-0.47583999999999999</v>
      </c>
      <c r="C71">
        <v>997.2</v>
      </c>
    </row>
    <row r="72" spans="1:3" x14ac:dyDescent="0.25">
      <c r="A72" s="1">
        <v>41009</v>
      </c>
      <c r="B72">
        <v>-0.46959000000000001</v>
      </c>
      <c r="C72">
        <v>997.2</v>
      </c>
    </row>
    <row r="73" spans="1:3" x14ac:dyDescent="0.25">
      <c r="A73" s="1">
        <v>41010</v>
      </c>
      <c r="B73">
        <v>-0.47099000000000002</v>
      </c>
      <c r="C73">
        <v>997.2</v>
      </c>
    </row>
    <row r="74" spans="1:3" x14ac:dyDescent="0.25">
      <c r="A74" s="1">
        <v>41011</v>
      </c>
      <c r="B74">
        <v>-0.47835</v>
      </c>
      <c r="C74">
        <v>997.5</v>
      </c>
    </row>
    <row r="75" spans="1:3" x14ac:dyDescent="0.25">
      <c r="A75" s="1">
        <v>41012</v>
      </c>
      <c r="B75">
        <v>-0.48035</v>
      </c>
      <c r="C75">
        <v>997.5</v>
      </c>
    </row>
    <row r="76" spans="1:3" x14ac:dyDescent="0.25">
      <c r="A76" s="1">
        <v>41013</v>
      </c>
      <c r="B76">
        <v>-0.48226000000000002</v>
      </c>
      <c r="C76">
        <v>997.5</v>
      </c>
    </row>
    <row r="77" spans="1:3" x14ac:dyDescent="0.25">
      <c r="A77" s="1">
        <v>41014</v>
      </c>
      <c r="B77">
        <v>-0.48736000000000002</v>
      </c>
      <c r="C77">
        <v>997.5</v>
      </c>
    </row>
    <row r="78" spans="1:3" x14ac:dyDescent="0.25">
      <c r="A78" s="1">
        <v>41015</v>
      </c>
      <c r="B78">
        <v>-0.48382999999999998</v>
      </c>
      <c r="C78">
        <v>997.5</v>
      </c>
    </row>
    <row r="79" spans="1:3" x14ac:dyDescent="0.25">
      <c r="A79" s="1">
        <v>41016</v>
      </c>
      <c r="B79">
        <v>-0.47910999999999998</v>
      </c>
      <c r="C79">
        <v>997.5</v>
      </c>
    </row>
    <row r="80" spans="1:3" x14ac:dyDescent="0.25">
      <c r="A80" s="1">
        <v>41017</v>
      </c>
      <c r="B80">
        <v>-0.47678999999999999</v>
      </c>
      <c r="C80">
        <v>997.5</v>
      </c>
    </row>
    <row r="81" spans="1:3" x14ac:dyDescent="0.25">
      <c r="A81" s="1">
        <v>41018</v>
      </c>
      <c r="B81">
        <v>-0.47871000000000002</v>
      </c>
      <c r="C81">
        <v>997.5</v>
      </c>
    </row>
    <row r="82" spans="1:3" x14ac:dyDescent="0.25">
      <c r="A82" s="1">
        <v>41019</v>
      </c>
      <c r="B82">
        <v>-0.47205000000000003</v>
      </c>
      <c r="C82">
        <v>997.5</v>
      </c>
    </row>
    <row r="83" spans="1:3" x14ac:dyDescent="0.25">
      <c r="A83" s="1">
        <v>41020</v>
      </c>
      <c r="B83">
        <v>-0.46688000000000002</v>
      </c>
      <c r="C83">
        <v>997.5</v>
      </c>
    </row>
    <row r="84" spans="1:3" x14ac:dyDescent="0.25">
      <c r="A84" s="1">
        <v>41021</v>
      </c>
      <c r="B84">
        <v>-0.46600999999999998</v>
      </c>
      <c r="C84">
        <v>997.5</v>
      </c>
    </row>
    <row r="85" spans="1:3" x14ac:dyDescent="0.25">
      <c r="A85" s="1">
        <v>41022</v>
      </c>
      <c r="B85">
        <v>-0.46454000000000001</v>
      </c>
      <c r="C85">
        <v>997.5</v>
      </c>
    </row>
    <row r="86" spans="1:3" x14ac:dyDescent="0.25">
      <c r="A86" s="1">
        <v>41023</v>
      </c>
      <c r="B86">
        <v>-0.46162999999999998</v>
      </c>
      <c r="C86">
        <v>997.5</v>
      </c>
    </row>
    <row r="87" spans="1:3" x14ac:dyDescent="0.25">
      <c r="A87" s="1">
        <v>41024</v>
      </c>
      <c r="B87">
        <v>-0.45900000000000002</v>
      </c>
      <c r="C87">
        <v>997.5</v>
      </c>
    </row>
    <row r="88" spans="1:3" x14ac:dyDescent="0.25">
      <c r="A88" s="1">
        <v>41025</v>
      </c>
      <c r="B88">
        <v>-0.46471000000000001</v>
      </c>
      <c r="C88">
        <v>998</v>
      </c>
    </row>
    <row r="89" spans="1:3" x14ac:dyDescent="0.25">
      <c r="A89" s="1">
        <v>41026</v>
      </c>
      <c r="B89">
        <v>-0.46472999999999998</v>
      </c>
      <c r="C89">
        <v>998</v>
      </c>
    </row>
    <row r="90" spans="1:3" x14ac:dyDescent="0.25">
      <c r="A90" s="1">
        <v>41027</v>
      </c>
      <c r="B90">
        <v>-0.47789999999999999</v>
      </c>
      <c r="C90">
        <v>998</v>
      </c>
    </row>
    <row r="91" spans="1:3" x14ac:dyDescent="0.25">
      <c r="A91" s="1">
        <v>41028</v>
      </c>
      <c r="B91">
        <v>-0.47922999999999999</v>
      </c>
      <c r="C91">
        <v>998</v>
      </c>
    </row>
    <row r="92" spans="1:3" x14ac:dyDescent="0.25">
      <c r="A92" s="1">
        <v>41029</v>
      </c>
      <c r="B92">
        <v>-0.47892000000000001</v>
      </c>
      <c r="C92">
        <v>998</v>
      </c>
    </row>
    <row r="93" spans="1:3" x14ac:dyDescent="0.25">
      <c r="A93" s="1">
        <v>41030</v>
      </c>
      <c r="B93">
        <v>-0.48132000000000003</v>
      </c>
      <c r="C93">
        <v>998</v>
      </c>
    </row>
    <row r="94" spans="1:3" x14ac:dyDescent="0.25">
      <c r="A94" s="1">
        <v>41031</v>
      </c>
      <c r="B94">
        <v>-0.47698000000000002</v>
      </c>
      <c r="C94">
        <v>998</v>
      </c>
    </row>
    <row r="95" spans="1:3" x14ac:dyDescent="0.25">
      <c r="A95" s="1">
        <v>41032</v>
      </c>
      <c r="B95">
        <v>-0.47009000000000001</v>
      </c>
      <c r="C95">
        <v>997.2</v>
      </c>
    </row>
    <row r="96" spans="1:3" x14ac:dyDescent="0.25">
      <c r="A96" s="1">
        <v>41033</v>
      </c>
      <c r="B96">
        <v>-0.46766999999999997</v>
      </c>
      <c r="C96">
        <v>997.2</v>
      </c>
    </row>
    <row r="97" spans="1:3" x14ac:dyDescent="0.25">
      <c r="A97" s="1">
        <v>41034</v>
      </c>
      <c r="B97">
        <v>-0.46451999999999999</v>
      </c>
      <c r="C97">
        <v>997.2</v>
      </c>
    </row>
    <row r="98" spans="1:3" x14ac:dyDescent="0.25">
      <c r="A98" s="1">
        <v>41035</v>
      </c>
      <c r="B98">
        <v>-0.45973000000000003</v>
      </c>
      <c r="C98">
        <v>997.2</v>
      </c>
    </row>
    <row r="99" spans="1:3" x14ac:dyDescent="0.25">
      <c r="A99" s="1">
        <v>41036</v>
      </c>
      <c r="B99">
        <v>-0.45660000000000001</v>
      </c>
      <c r="C99">
        <v>997.2</v>
      </c>
    </row>
    <row r="100" spans="1:3" x14ac:dyDescent="0.25">
      <c r="A100" s="1">
        <v>41037</v>
      </c>
      <c r="B100">
        <v>-0.45268999999999998</v>
      </c>
      <c r="C100">
        <v>997.2</v>
      </c>
    </row>
    <row r="101" spans="1:3" x14ac:dyDescent="0.25">
      <c r="A101" s="1">
        <v>41038</v>
      </c>
      <c r="B101">
        <v>-0.45052999999999999</v>
      </c>
      <c r="C101">
        <v>997.2</v>
      </c>
    </row>
    <row r="102" spans="1:3" x14ac:dyDescent="0.25">
      <c r="A102" s="1">
        <v>41039</v>
      </c>
      <c r="B102">
        <v>-0.44879999999999998</v>
      </c>
      <c r="C102">
        <v>997.5</v>
      </c>
    </row>
    <row r="103" spans="1:3" x14ac:dyDescent="0.25">
      <c r="A103" s="1">
        <v>41040</v>
      </c>
      <c r="B103">
        <v>-0.44707000000000002</v>
      </c>
      <c r="C103">
        <v>997.5</v>
      </c>
    </row>
    <row r="104" spans="1:3" x14ac:dyDescent="0.25">
      <c r="A104" s="1">
        <v>41041</v>
      </c>
      <c r="B104">
        <v>-0.44513000000000003</v>
      </c>
      <c r="C104">
        <v>997.5</v>
      </c>
    </row>
    <row r="105" spans="1:3" x14ac:dyDescent="0.25">
      <c r="A105" s="1">
        <v>41042</v>
      </c>
      <c r="B105">
        <v>-0.44096000000000002</v>
      </c>
      <c r="C105">
        <v>997.5</v>
      </c>
    </row>
    <row r="106" spans="1:3" x14ac:dyDescent="0.25">
      <c r="A106" s="1">
        <v>41043</v>
      </c>
      <c r="B106">
        <v>-0.43667</v>
      </c>
      <c r="C106">
        <v>997.5</v>
      </c>
    </row>
    <row r="107" spans="1:3" x14ac:dyDescent="0.25">
      <c r="A107" s="1">
        <v>41044</v>
      </c>
      <c r="B107">
        <v>-0.43428</v>
      </c>
      <c r="C107">
        <v>997.5</v>
      </c>
    </row>
    <row r="108" spans="1:3" x14ac:dyDescent="0.25">
      <c r="A108" s="1">
        <v>41045</v>
      </c>
      <c r="B108">
        <v>-0.43121999999999999</v>
      </c>
      <c r="C108">
        <v>997.5</v>
      </c>
    </row>
    <row r="109" spans="1:3" x14ac:dyDescent="0.25">
      <c r="A109" s="1">
        <v>41046</v>
      </c>
      <c r="B109">
        <v>-0.42745</v>
      </c>
      <c r="C109">
        <v>997.5</v>
      </c>
    </row>
    <row r="110" spans="1:3" x14ac:dyDescent="0.25">
      <c r="A110" s="1">
        <v>41047</v>
      </c>
      <c r="B110">
        <v>-0.41807</v>
      </c>
      <c r="C110">
        <v>997.5</v>
      </c>
    </row>
    <row r="111" spans="1:3" x14ac:dyDescent="0.25">
      <c r="A111" s="1">
        <v>41048</v>
      </c>
      <c r="B111">
        <v>-0.42663000000000001</v>
      </c>
      <c r="C111">
        <v>997.5</v>
      </c>
    </row>
    <row r="112" spans="1:3" x14ac:dyDescent="0.25">
      <c r="A112" s="1">
        <v>41049</v>
      </c>
      <c r="B112">
        <v>-0.43125000000000002</v>
      </c>
      <c r="C112">
        <v>997.5</v>
      </c>
    </row>
    <row r="113" spans="1:3" x14ac:dyDescent="0.25">
      <c r="A113" s="1">
        <v>41050</v>
      </c>
      <c r="B113">
        <v>-0.42601</v>
      </c>
      <c r="C113">
        <v>997.5</v>
      </c>
    </row>
    <row r="114" spans="1:3" x14ac:dyDescent="0.25">
      <c r="A114" s="1">
        <v>41051</v>
      </c>
      <c r="B114">
        <v>-0.42465999999999998</v>
      </c>
      <c r="C114">
        <v>997.5</v>
      </c>
    </row>
    <row r="115" spans="1:3" x14ac:dyDescent="0.25">
      <c r="A115" s="1">
        <v>41052</v>
      </c>
      <c r="B115">
        <v>-0.42196</v>
      </c>
      <c r="C115">
        <v>997.5</v>
      </c>
    </row>
    <row r="116" spans="1:3" x14ac:dyDescent="0.25">
      <c r="A116" s="1">
        <v>41053</v>
      </c>
      <c r="B116">
        <v>-0.41918</v>
      </c>
      <c r="C116">
        <v>998</v>
      </c>
    </row>
    <row r="117" spans="1:3" x14ac:dyDescent="0.25">
      <c r="A117" s="1">
        <v>41054</v>
      </c>
      <c r="B117">
        <v>-0.41221999999999998</v>
      </c>
      <c r="C117">
        <v>998</v>
      </c>
    </row>
    <row r="118" spans="1:3" x14ac:dyDescent="0.25">
      <c r="A118" s="1">
        <v>41055</v>
      </c>
      <c r="B118">
        <v>-0.40588999999999997</v>
      </c>
      <c r="C118">
        <v>998</v>
      </c>
    </row>
    <row r="119" spans="1:3" x14ac:dyDescent="0.25">
      <c r="A119" s="1">
        <v>41056</v>
      </c>
      <c r="B119">
        <v>-0.40443000000000001</v>
      </c>
      <c r="C119">
        <v>998</v>
      </c>
    </row>
    <row r="120" spans="1:3" x14ac:dyDescent="0.25">
      <c r="A120" s="1">
        <v>41057</v>
      </c>
      <c r="B120">
        <v>-0.40016000000000002</v>
      </c>
      <c r="C120">
        <v>998</v>
      </c>
    </row>
    <row r="121" spans="1:3" x14ac:dyDescent="0.25">
      <c r="A121" s="1">
        <v>41058</v>
      </c>
      <c r="B121">
        <v>-0.39582000000000001</v>
      </c>
      <c r="C121">
        <v>998</v>
      </c>
    </row>
    <row r="122" spans="1:3" x14ac:dyDescent="0.25">
      <c r="A122" s="1">
        <v>41059</v>
      </c>
      <c r="B122">
        <v>-0.39008999999999999</v>
      </c>
      <c r="C122">
        <v>998</v>
      </c>
    </row>
    <row r="123" spans="1:3" x14ac:dyDescent="0.25">
      <c r="A123" s="1">
        <v>41060</v>
      </c>
      <c r="B123">
        <v>-0.38428000000000001</v>
      </c>
      <c r="C123">
        <v>997.6</v>
      </c>
    </row>
    <row r="124" spans="1:3" x14ac:dyDescent="0.25">
      <c r="A124" s="1">
        <v>41061</v>
      </c>
      <c r="B124">
        <v>-0.37569999999999998</v>
      </c>
      <c r="C124">
        <v>997.6</v>
      </c>
    </row>
    <row r="125" spans="1:3" x14ac:dyDescent="0.25">
      <c r="A125" s="1">
        <v>41062</v>
      </c>
      <c r="B125">
        <v>-0.37295</v>
      </c>
      <c r="C125">
        <v>997.6</v>
      </c>
    </row>
    <row r="126" spans="1:3" x14ac:dyDescent="0.25">
      <c r="A126" s="1">
        <v>41063</v>
      </c>
      <c r="B126">
        <v>-0.37069999999999997</v>
      </c>
      <c r="C126">
        <v>997.6</v>
      </c>
    </row>
    <row r="127" spans="1:3" x14ac:dyDescent="0.25">
      <c r="A127" s="1">
        <v>41064</v>
      </c>
      <c r="B127">
        <v>-0.36345</v>
      </c>
      <c r="C127">
        <v>997.6</v>
      </c>
    </row>
    <row r="128" spans="1:3" x14ac:dyDescent="0.25">
      <c r="A128" s="1">
        <v>41065</v>
      </c>
      <c r="B128">
        <v>-0.35969000000000001</v>
      </c>
      <c r="C128">
        <v>997.6</v>
      </c>
    </row>
    <row r="129" spans="1:3" x14ac:dyDescent="0.25">
      <c r="A129" s="1">
        <v>41066</v>
      </c>
      <c r="B129">
        <v>-0.35492000000000001</v>
      </c>
      <c r="C129">
        <v>997.6</v>
      </c>
    </row>
    <row r="130" spans="1:3" x14ac:dyDescent="0.25">
      <c r="A130" s="1">
        <v>41067</v>
      </c>
      <c r="B130">
        <v>-0.34949999999999998</v>
      </c>
      <c r="C130">
        <v>997.5</v>
      </c>
    </row>
    <row r="131" spans="1:3" x14ac:dyDescent="0.25">
      <c r="A131" s="1">
        <v>41068</v>
      </c>
      <c r="B131">
        <v>-0.34369</v>
      </c>
      <c r="C131">
        <v>997.5</v>
      </c>
    </row>
    <row r="132" spans="1:3" x14ac:dyDescent="0.25">
      <c r="A132" s="1">
        <v>41069</v>
      </c>
      <c r="B132">
        <v>-0.34406999999999999</v>
      </c>
      <c r="C132">
        <v>997.5</v>
      </c>
    </row>
    <row r="133" spans="1:3" x14ac:dyDescent="0.25">
      <c r="A133" s="1">
        <v>41070</v>
      </c>
      <c r="B133">
        <v>-0.34248000000000001</v>
      </c>
      <c r="C133">
        <v>997.5</v>
      </c>
    </row>
    <row r="134" spans="1:3" x14ac:dyDescent="0.25">
      <c r="A134" s="1">
        <v>41071</v>
      </c>
      <c r="B134">
        <v>-0.33659</v>
      </c>
      <c r="C134">
        <v>997.5</v>
      </c>
    </row>
    <row r="135" spans="1:3" x14ac:dyDescent="0.25">
      <c r="A135" s="1">
        <v>41072</v>
      </c>
      <c r="B135">
        <v>-0.33184000000000002</v>
      </c>
      <c r="C135">
        <v>997.5</v>
      </c>
    </row>
    <row r="136" spans="1:3" x14ac:dyDescent="0.25">
      <c r="A136" s="1">
        <v>41073</v>
      </c>
      <c r="B136">
        <v>-0.32852999999999999</v>
      </c>
      <c r="C136">
        <v>997.5</v>
      </c>
    </row>
    <row r="137" spans="1:3" x14ac:dyDescent="0.25">
      <c r="A137" s="1">
        <v>41074</v>
      </c>
      <c r="B137">
        <v>-0.32496999999999998</v>
      </c>
      <c r="C137">
        <v>997.5</v>
      </c>
    </row>
    <row r="138" spans="1:3" x14ac:dyDescent="0.25">
      <c r="A138" s="1">
        <v>41075</v>
      </c>
      <c r="B138">
        <v>-0.32199</v>
      </c>
      <c r="C138">
        <v>997.3</v>
      </c>
    </row>
    <row r="139" spans="1:3" x14ac:dyDescent="0.25">
      <c r="A139" s="1">
        <v>41076</v>
      </c>
      <c r="B139">
        <v>-0.31914999999999999</v>
      </c>
      <c r="C139">
        <v>997.3</v>
      </c>
    </row>
    <row r="140" spans="1:3" x14ac:dyDescent="0.25">
      <c r="A140" s="1">
        <v>41077</v>
      </c>
      <c r="B140">
        <v>-0.31487999999999999</v>
      </c>
      <c r="C140">
        <v>997.3</v>
      </c>
    </row>
    <row r="141" spans="1:3" x14ac:dyDescent="0.25">
      <c r="A141" s="1">
        <v>41078</v>
      </c>
      <c r="B141">
        <v>-0.30995</v>
      </c>
      <c r="C141">
        <v>997.3</v>
      </c>
    </row>
    <row r="142" spans="1:3" x14ac:dyDescent="0.25">
      <c r="A142" s="1">
        <v>41079</v>
      </c>
      <c r="B142">
        <v>-0.30562</v>
      </c>
      <c r="C142">
        <v>997.3</v>
      </c>
    </row>
    <row r="143" spans="1:3" x14ac:dyDescent="0.25">
      <c r="A143" s="1">
        <v>41080</v>
      </c>
      <c r="B143">
        <v>-0.30264999999999997</v>
      </c>
      <c r="C143">
        <v>997.3</v>
      </c>
    </row>
    <row r="144" spans="1:3" x14ac:dyDescent="0.25">
      <c r="A144" s="1">
        <v>41081</v>
      </c>
      <c r="B144">
        <v>-0.29825000000000002</v>
      </c>
      <c r="C144">
        <v>997.3</v>
      </c>
    </row>
    <row r="145" spans="1:3" x14ac:dyDescent="0.25">
      <c r="A145" s="1">
        <v>41082</v>
      </c>
      <c r="B145">
        <v>-0.29547000000000001</v>
      </c>
      <c r="C145">
        <v>997.3</v>
      </c>
    </row>
    <row r="146" spans="1:3" x14ac:dyDescent="0.25">
      <c r="A146" s="1">
        <v>41083</v>
      </c>
      <c r="B146">
        <v>-0.29054000000000002</v>
      </c>
      <c r="C146">
        <v>997.3</v>
      </c>
    </row>
    <row r="147" spans="1:3" x14ac:dyDescent="0.25">
      <c r="A147" s="1">
        <v>41084</v>
      </c>
      <c r="B147">
        <v>-0.28406999999999999</v>
      </c>
      <c r="C147">
        <v>997.3</v>
      </c>
    </row>
    <row r="148" spans="1:3" x14ac:dyDescent="0.25">
      <c r="A148" s="1">
        <v>41085</v>
      </c>
      <c r="B148">
        <v>-0.28048000000000001</v>
      </c>
      <c r="C148">
        <v>997.2</v>
      </c>
    </row>
    <row r="149" spans="1:3" x14ac:dyDescent="0.25">
      <c r="A149" s="1">
        <v>41086</v>
      </c>
      <c r="B149">
        <v>-0.27594999999999997</v>
      </c>
      <c r="C149">
        <v>997.2</v>
      </c>
    </row>
    <row r="150" spans="1:3" x14ac:dyDescent="0.25">
      <c r="A150" s="1">
        <v>41087</v>
      </c>
      <c r="B150">
        <v>-0.26568999999999998</v>
      </c>
      <c r="C150">
        <v>997.2</v>
      </c>
    </row>
    <row r="151" spans="1:3" x14ac:dyDescent="0.25">
      <c r="A151" s="1">
        <v>41088</v>
      </c>
      <c r="B151">
        <v>-0.26538</v>
      </c>
      <c r="C151">
        <v>997.2</v>
      </c>
    </row>
    <row r="152" spans="1:3" x14ac:dyDescent="0.25">
      <c r="A152" s="1">
        <v>41089</v>
      </c>
      <c r="B152">
        <v>-0.26130999999999999</v>
      </c>
      <c r="C152">
        <v>997.2</v>
      </c>
    </row>
    <row r="153" spans="1:3" x14ac:dyDescent="0.25">
      <c r="A153" s="1">
        <v>41090</v>
      </c>
      <c r="B153">
        <v>-0.25922000000000001</v>
      </c>
      <c r="C153">
        <v>997.2</v>
      </c>
    </row>
    <row r="154" spans="1:3" x14ac:dyDescent="0.25">
      <c r="A154" s="1">
        <v>41091</v>
      </c>
      <c r="B154">
        <v>-0.25385999999999997</v>
      </c>
      <c r="C154">
        <v>997.2</v>
      </c>
    </row>
    <row r="155" spans="1:3" x14ac:dyDescent="0.25">
      <c r="A155" s="1">
        <v>41092</v>
      </c>
      <c r="B155">
        <v>-0.25381999999999999</v>
      </c>
      <c r="C155">
        <v>997.2</v>
      </c>
    </row>
    <row r="156" spans="1:3" x14ac:dyDescent="0.25">
      <c r="A156" s="1">
        <v>41093</v>
      </c>
      <c r="B156">
        <v>-0.25258000000000003</v>
      </c>
      <c r="C156">
        <v>997.2</v>
      </c>
    </row>
    <row r="157" spans="1:3" x14ac:dyDescent="0.25">
      <c r="A157" s="1">
        <v>41094</v>
      </c>
      <c r="B157">
        <v>-0.24793999999999999</v>
      </c>
      <c r="C157">
        <v>997.2</v>
      </c>
    </row>
    <row r="158" spans="1:3" x14ac:dyDescent="0.25">
      <c r="A158" s="1">
        <v>41095</v>
      </c>
      <c r="B158">
        <v>-0.24353</v>
      </c>
      <c r="C158">
        <v>997.2</v>
      </c>
    </row>
    <row r="159" spans="1:3" x14ac:dyDescent="0.25">
      <c r="A159" s="1">
        <v>41096</v>
      </c>
      <c r="B159">
        <v>-0.23860000000000001</v>
      </c>
      <c r="C159">
        <v>997.2</v>
      </c>
    </row>
    <row r="160" spans="1:3" x14ac:dyDescent="0.25">
      <c r="A160" s="1">
        <v>41097</v>
      </c>
      <c r="B160">
        <v>-0.23641999999999999</v>
      </c>
      <c r="C160">
        <v>997.2</v>
      </c>
    </row>
    <row r="161" spans="1:3" x14ac:dyDescent="0.25">
      <c r="A161" s="1">
        <v>41098</v>
      </c>
      <c r="B161">
        <v>-0.23191999999999999</v>
      </c>
      <c r="C161">
        <v>997.2</v>
      </c>
    </row>
    <row r="162" spans="1:3" x14ac:dyDescent="0.25">
      <c r="A162" s="1">
        <v>41099</v>
      </c>
      <c r="B162">
        <v>-0.22692000000000001</v>
      </c>
      <c r="C162">
        <v>997.2</v>
      </c>
    </row>
    <row r="163" spans="1:3" x14ac:dyDescent="0.25">
      <c r="A163" s="1">
        <v>41100</v>
      </c>
      <c r="B163">
        <v>-0.22348000000000001</v>
      </c>
      <c r="C163">
        <v>997.2</v>
      </c>
    </row>
    <row r="164" spans="1:3" x14ac:dyDescent="0.25">
      <c r="A164" s="1">
        <v>41101</v>
      </c>
      <c r="B164">
        <v>-0.22059000000000001</v>
      </c>
      <c r="C164">
        <v>997.2</v>
      </c>
    </row>
    <row r="165" spans="1:3" x14ac:dyDescent="0.25">
      <c r="A165" s="1">
        <v>41102</v>
      </c>
      <c r="B165">
        <v>-0.21884000000000001</v>
      </c>
      <c r="C165">
        <v>997</v>
      </c>
    </row>
    <row r="166" spans="1:3" x14ac:dyDescent="0.25">
      <c r="A166" s="1">
        <v>41103</v>
      </c>
      <c r="B166">
        <v>-0.21582999999999999</v>
      </c>
      <c r="C166">
        <v>997</v>
      </c>
    </row>
    <row r="167" spans="1:3" x14ac:dyDescent="0.25">
      <c r="A167" s="1">
        <v>41104</v>
      </c>
      <c r="B167">
        <v>-0.21143000000000001</v>
      </c>
      <c r="C167">
        <v>997</v>
      </c>
    </row>
    <row r="168" spans="1:3" x14ac:dyDescent="0.25">
      <c r="A168" s="1">
        <v>41105</v>
      </c>
      <c r="B168">
        <v>-0.20788999999999999</v>
      </c>
      <c r="C168">
        <v>997</v>
      </c>
    </row>
    <row r="169" spans="1:3" x14ac:dyDescent="0.25">
      <c r="A169" s="1">
        <v>41106</v>
      </c>
      <c r="B169">
        <v>-0.20496</v>
      </c>
      <c r="C169">
        <v>997</v>
      </c>
    </row>
    <row r="170" spans="1:3" x14ac:dyDescent="0.25">
      <c r="A170" s="1">
        <v>41107</v>
      </c>
      <c r="B170">
        <v>-0.20200000000000001</v>
      </c>
      <c r="C170">
        <v>997</v>
      </c>
    </row>
    <row r="171" spans="1:3" x14ac:dyDescent="0.25">
      <c r="A171" s="1">
        <v>41108</v>
      </c>
      <c r="B171">
        <v>-0.19800999999999999</v>
      </c>
      <c r="C171">
        <v>997</v>
      </c>
    </row>
    <row r="172" spans="1:3" x14ac:dyDescent="0.25">
      <c r="A172" s="1">
        <v>41109</v>
      </c>
      <c r="B172">
        <v>-0.19349</v>
      </c>
      <c r="C172">
        <v>996.9</v>
      </c>
    </row>
    <row r="173" spans="1:3" x14ac:dyDescent="0.25">
      <c r="A173" s="1">
        <v>41110</v>
      </c>
      <c r="B173">
        <v>-0.19176000000000001</v>
      </c>
      <c r="C173">
        <v>996.9</v>
      </c>
    </row>
    <row r="174" spans="1:3" x14ac:dyDescent="0.25">
      <c r="A174" s="1">
        <v>41111</v>
      </c>
      <c r="B174">
        <v>-0.19022</v>
      </c>
      <c r="C174">
        <v>996.9</v>
      </c>
    </row>
    <row r="175" spans="1:3" x14ac:dyDescent="0.25">
      <c r="A175" s="1">
        <v>41112</v>
      </c>
      <c r="B175">
        <v>-0.18543000000000001</v>
      </c>
      <c r="C175">
        <v>996.9</v>
      </c>
    </row>
    <row r="176" spans="1:3" x14ac:dyDescent="0.25">
      <c r="A176" s="1">
        <v>41113</v>
      </c>
      <c r="B176">
        <v>-0.18190000000000001</v>
      </c>
      <c r="C176">
        <v>996.9</v>
      </c>
    </row>
    <row r="177" spans="1:3" x14ac:dyDescent="0.25">
      <c r="A177" s="1">
        <v>41114</v>
      </c>
      <c r="B177">
        <v>-0.17907999999999999</v>
      </c>
      <c r="C177">
        <v>996.9</v>
      </c>
    </row>
    <row r="178" spans="1:3" x14ac:dyDescent="0.25">
      <c r="A178" s="1">
        <v>41115</v>
      </c>
      <c r="B178">
        <v>-0.17607</v>
      </c>
      <c r="C178">
        <v>996.9</v>
      </c>
    </row>
    <row r="179" spans="1:3" x14ac:dyDescent="0.25">
      <c r="A179" s="1">
        <v>41116</v>
      </c>
      <c r="B179">
        <v>-0.17377999999999999</v>
      </c>
      <c r="C179">
        <v>996.8</v>
      </c>
    </row>
    <row r="180" spans="1:3" x14ac:dyDescent="0.25">
      <c r="A180" s="1">
        <v>41117</v>
      </c>
      <c r="B180">
        <v>-0.17391000000000001</v>
      </c>
      <c r="C180">
        <v>996.8</v>
      </c>
    </row>
    <row r="181" spans="1:3" x14ac:dyDescent="0.25">
      <c r="A181" s="1">
        <v>41118</v>
      </c>
      <c r="B181">
        <v>-0.17202000000000001</v>
      </c>
      <c r="C181">
        <v>996.8</v>
      </c>
    </row>
    <row r="182" spans="1:3" x14ac:dyDescent="0.25">
      <c r="A182" s="1">
        <v>41119</v>
      </c>
      <c r="B182">
        <v>-0.17391000000000001</v>
      </c>
      <c r="C182">
        <v>996.8</v>
      </c>
    </row>
    <row r="183" spans="1:3" x14ac:dyDescent="0.25">
      <c r="A183" s="1">
        <v>41120</v>
      </c>
      <c r="B183">
        <v>-0.17043</v>
      </c>
      <c r="C183">
        <v>996.8</v>
      </c>
    </row>
    <row r="184" spans="1:3" x14ac:dyDescent="0.25">
      <c r="A184" s="1">
        <v>41121</v>
      </c>
      <c r="B184">
        <v>-0.16739999999999999</v>
      </c>
      <c r="C184">
        <v>996.8</v>
      </c>
    </row>
    <row r="185" spans="1:3" x14ac:dyDescent="0.25">
      <c r="A185" s="1">
        <v>41122</v>
      </c>
      <c r="B185">
        <v>-0.16244</v>
      </c>
      <c r="C185">
        <v>996.8</v>
      </c>
    </row>
    <row r="186" spans="1:3" x14ac:dyDescent="0.25">
      <c r="A186" s="1">
        <v>41123</v>
      </c>
      <c r="B186">
        <v>-0.15851000000000001</v>
      </c>
      <c r="C186">
        <v>996.8</v>
      </c>
    </row>
    <row r="187" spans="1:3" x14ac:dyDescent="0.25">
      <c r="A187" s="1">
        <v>41124</v>
      </c>
      <c r="B187">
        <v>-0.15359</v>
      </c>
      <c r="C187">
        <v>996.8</v>
      </c>
    </row>
    <row r="188" spans="1:3" x14ac:dyDescent="0.25">
      <c r="A188" s="1">
        <v>41125</v>
      </c>
      <c r="B188">
        <v>-0.14971999999999999</v>
      </c>
      <c r="C188">
        <v>996.8</v>
      </c>
    </row>
    <row r="189" spans="1:3" x14ac:dyDescent="0.25">
      <c r="A189" s="1">
        <v>41126</v>
      </c>
      <c r="B189">
        <v>-0.14646999999999999</v>
      </c>
      <c r="C189">
        <v>996.8</v>
      </c>
    </row>
    <row r="190" spans="1:3" x14ac:dyDescent="0.25">
      <c r="A190" s="1">
        <v>41127</v>
      </c>
      <c r="B190">
        <v>-0.14138000000000001</v>
      </c>
      <c r="C190">
        <v>996.8</v>
      </c>
    </row>
    <row r="191" spans="1:3" x14ac:dyDescent="0.25">
      <c r="A191" s="1">
        <v>41128</v>
      </c>
      <c r="B191">
        <v>-0.13897000000000001</v>
      </c>
      <c r="C191">
        <v>996.8</v>
      </c>
    </row>
    <row r="192" spans="1:3" x14ac:dyDescent="0.25">
      <c r="A192" s="1">
        <v>41129</v>
      </c>
      <c r="B192">
        <v>-0.14199999999999999</v>
      </c>
      <c r="C192">
        <v>996.8</v>
      </c>
    </row>
    <row r="193" spans="1:3" x14ac:dyDescent="0.25">
      <c r="A193" s="1">
        <v>41130</v>
      </c>
      <c r="B193">
        <v>-0.13944000000000001</v>
      </c>
      <c r="C193">
        <v>996.6</v>
      </c>
    </row>
    <row r="194" spans="1:3" x14ac:dyDescent="0.25">
      <c r="A194" s="1">
        <v>41131</v>
      </c>
      <c r="B194">
        <v>-0.13744999999999999</v>
      </c>
      <c r="C194">
        <v>996.6</v>
      </c>
    </row>
    <row r="195" spans="1:3" x14ac:dyDescent="0.25">
      <c r="A195" s="1">
        <v>41132</v>
      </c>
      <c r="B195">
        <v>-0.13444</v>
      </c>
      <c r="C195">
        <v>996.6</v>
      </c>
    </row>
    <row r="196" spans="1:3" x14ac:dyDescent="0.25">
      <c r="A196" s="1">
        <v>41133</v>
      </c>
      <c r="B196">
        <v>-0.13238</v>
      </c>
      <c r="C196">
        <v>996.6</v>
      </c>
    </row>
    <row r="197" spans="1:3" x14ac:dyDescent="0.25">
      <c r="A197" s="1">
        <v>41134</v>
      </c>
      <c r="B197">
        <v>-0.12823000000000001</v>
      </c>
      <c r="C197">
        <v>996.6</v>
      </c>
    </row>
    <row r="198" spans="1:3" x14ac:dyDescent="0.25">
      <c r="A198" s="1">
        <v>41135</v>
      </c>
      <c r="B198">
        <v>-0.12692999999999999</v>
      </c>
      <c r="C198">
        <v>996.6</v>
      </c>
    </row>
    <row r="199" spans="1:3" x14ac:dyDescent="0.25">
      <c r="A199" s="1">
        <v>41136</v>
      </c>
      <c r="B199">
        <v>-0.12350999999999999</v>
      </c>
      <c r="C199">
        <v>996.8</v>
      </c>
    </row>
    <row r="200" spans="1:3" x14ac:dyDescent="0.25">
      <c r="A200" s="1">
        <v>41137</v>
      </c>
      <c r="B200">
        <v>-0.12132999999999999</v>
      </c>
      <c r="C200">
        <v>996.8</v>
      </c>
    </row>
    <row r="201" spans="1:3" x14ac:dyDescent="0.25">
      <c r="A201" s="1">
        <v>41138</v>
      </c>
      <c r="B201">
        <v>-0.11752</v>
      </c>
      <c r="C201">
        <v>996.8</v>
      </c>
    </row>
    <row r="202" spans="1:3" x14ac:dyDescent="0.25">
      <c r="A202" s="1">
        <v>41139</v>
      </c>
      <c r="B202">
        <v>-0.11311</v>
      </c>
      <c r="C202">
        <v>996.8</v>
      </c>
    </row>
    <row r="203" spans="1:3" x14ac:dyDescent="0.25">
      <c r="A203" s="1">
        <v>41140</v>
      </c>
      <c r="B203">
        <v>-0.1111</v>
      </c>
      <c r="C203">
        <v>996.8</v>
      </c>
    </row>
    <row r="204" spans="1:3" x14ac:dyDescent="0.25">
      <c r="A204" s="1">
        <v>41141</v>
      </c>
      <c r="B204">
        <v>-0.10621999999999999</v>
      </c>
      <c r="C204">
        <v>996.8</v>
      </c>
    </row>
    <row r="205" spans="1:3" x14ac:dyDescent="0.25">
      <c r="A205" s="1">
        <v>41142</v>
      </c>
      <c r="B205">
        <v>-0.10221</v>
      </c>
      <c r="C205">
        <v>996.8</v>
      </c>
    </row>
    <row r="206" spans="1:3" x14ac:dyDescent="0.25">
      <c r="A206" s="1">
        <v>41143</v>
      </c>
      <c r="B206">
        <v>-9.9269999999999997E-2</v>
      </c>
      <c r="C206">
        <v>996.8</v>
      </c>
    </row>
    <row r="207" spans="1:3" x14ac:dyDescent="0.25">
      <c r="A207" s="1">
        <v>41144</v>
      </c>
      <c r="B207">
        <v>-9.4850000000000004E-2</v>
      </c>
      <c r="C207">
        <v>996.8</v>
      </c>
    </row>
    <row r="208" spans="1:3" x14ac:dyDescent="0.25">
      <c r="A208" s="1">
        <v>41145</v>
      </c>
      <c r="B208">
        <v>-9.3659999999999993E-2</v>
      </c>
      <c r="C208">
        <v>996.8</v>
      </c>
    </row>
    <row r="209" spans="1:3" x14ac:dyDescent="0.25">
      <c r="A209" s="1">
        <v>41146</v>
      </c>
      <c r="B209">
        <v>-9.1910000000000006E-2</v>
      </c>
      <c r="C209">
        <v>996.8</v>
      </c>
    </row>
    <row r="210" spans="1:3" x14ac:dyDescent="0.25">
      <c r="A210" s="1">
        <v>41147</v>
      </c>
      <c r="B210">
        <v>-8.9440000000000006E-2</v>
      </c>
      <c r="C210">
        <v>996.8</v>
      </c>
    </row>
    <row r="211" spans="1:3" x14ac:dyDescent="0.25">
      <c r="A211" s="1">
        <v>41148</v>
      </c>
      <c r="B211">
        <v>-8.5099999999999995E-2</v>
      </c>
      <c r="C211">
        <v>996.8</v>
      </c>
    </row>
    <row r="212" spans="1:3" x14ac:dyDescent="0.25">
      <c r="A212" s="1">
        <v>41149</v>
      </c>
      <c r="B212">
        <v>-8.3309999999999995E-2</v>
      </c>
      <c r="C212">
        <v>996.8</v>
      </c>
    </row>
    <row r="213" spans="1:3" x14ac:dyDescent="0.25">
      <c r="A213" s="1">
        <v>41150</v>
      </c>
      <c r="B213">
        <v>-8.3280000000000007E-2</v>
      </c>
      <c r="C213">
        <v>996.8</v>
      </c>
    </row>
    <row r="214" spans="1:3" x14ac:dyDescent="0.25">
      <c r="A214" s="1">
        <v>41151</v>
      </c>
      <c r="B214">
        <v>-8.2589999999999997E-2</v>
      </c>
      <c r="C214">
        <v>996.6</v>
      </c>
    </row>
    <row r="215" spans="1:3" x14ac:dyDescent="0.25">
      <c r="A215" s="1">
        <v>41152</v>
      </c>
      <c r="B215">
        <v>-8.1009999999999999E-2</v>
      </c>
      <c r="C215">
        <v>996.6</v>
      </c>
    </row>
    <row r="216" spans="1:3" x14ac:dyDescent="0.25">
      <c r="A216" s="1">
        <v>41153</v>
      </c>
      <c r="B216">
        <v>-8.1100000000000005E-2</v>
      </c>
      <c r="C216">
        <v>996.6</v>
      </c>
    </row>
    <row r="217" spans="1:3" x14ac:dyDescent="0.25">
      <c r="A217" s="1">
        <v>41154</v>
      </c>
      <c r="B217">
        <v>-7.8159999999999993E-2</v>
      </c>
      <c r="C217">
        <v>996.6</v>
      </c>
    </row>
    <row r="218" spans="1:3" x14ac:dyDescent="0.25">
      <c r="A218" s="1">
        <v>41155</v>
      </c>
      <c r="B218">
        <v>-7.5609999999999997E-2</v>
      </c>
      <c r="C218">
        <v>996.6</v>
      </c>
    </row>
    <row r="219" spans="1:3" x14ac:dyDescent="0.25">
      <c r="A219" s="1">
        <v>41156</v>
      </c>
      <c r="B219">
        <v>-7.4020000000000002E-2</v>
      </c>
      <c r="C219">
        <v>996.6</v>
      </c>
    </row>
    <row r="220" spans="1:3" x14ac:dyDescent="0.25">
      <c r="A220" s="1">
        <v>41157</v>
      </c>
      <c r="B220">
        <v>-7.2830000000000006E-2</v>
      </c>
      <c r="C220">
        <v>996.6</v>
      </c>
    </row>
    <row r="221" spans="1:3" x14ac:dyDescent="0.25">
      <c r="A221" s="1">
        <v>41158</v>
      </c>
      <c r="B221">
        <v>-7.0749999999999993E-2</v>
      </c>
      <c r="C221">
        <v>996.6</v>
      </c>
    </row>
    <row r="222" spans="1:3" x14ac:dyDescent="0.25">
      <c r="A222" s="1">
        <v>41159</v>
      </c>
      <c r="B222">
        <v>-7.2620000000000004E-2</v>
      </c>
      <c r="C222">
        <v>996.6</v>
      </c>
    </row>
    <row r="223" spans="1:3" x14ac:dyDescent="0.25">
      <c r="A223" s="1">
        <v>41160</v>
      </c>
      <c r="B223">
        <v>-7.288E-2</v>
      </c>
      <c r="C223">
        <v>996.6</v>
      </c>
    </row>
    <row r="224" spans="1:3" x14ac:dyDescent="0.25">
      <c r="A224" s="1">
        <v>41161</v>
      </c>
      <c r="B224">
        <v>-7.3609999999999995E-2</v>
      </c>
      <c r="C224">
        <v>996.6</v>
      </c>
    </row>
    <row r="225" spans="1:3" x14ac:dyDescent="0.25">
      <c r="A225" s="1">
        <v>41162</v>
      </c>
      <c r="B225">
        <v>-7.2099999999999997E-2</v>
      </c>
      <c r="C225">
        <v>996.6</v>
      </c>
    </row>
    <row r="226" spans="1:3" x14ac:dyDescent="0.25">
      <c r="A226" s="1">
        <v>41163</v>
      </c>
      <c r="B226">
        <v>-7.2309999999999999E-2</v>
      </c>
      <c r="C226">
        <v>996.6</v>
      </c>
    </row>
    <row r="227" spans="1:3" x14ac:dyDescent="0.25">
      <c r="A227" s="1">
        <v>41164</v>
      </c>
      <c r="B227">
        <v>-7.2050000000000003E-2</v>
      </c>
      <c r="C227">
        <v>996.6</v>
      </c>
    </row>
    <row r="228" spans="1:3" x14ac:dyDescent="0.25">
      <c r="A228" s="1">
        <v>41165</v>
      </c>
      <c r="B228">
        <v>-7.1190000000000003E-2</v>
      </c>
      <c r="C228">
        <v>996.6</v>
      </c>
    </row>
    <row r="229" spans="1:3" x14ac:dyDescent="0.25">
      <c r="A229" s="1">
        <v>41166</v>
      </c>
      <c r="B229">
        <v>-7.0680000000000007E-2</v>
      </c>
      <c r="C229">
        <v>996.4</v>
      </c>
    </row>
    <row r="230" spans="1:3" x14ac:dyDescent="0.25">
      <c r="A230" s="1">
        <v>41167</v>
      </c>
      <c r="B230">
        <v>-6.9470000000000004E-2</v>
      </c>
      <c r="C230">
        <v>996.4</v>
      </c>
    </row>
    <row r="231" spans="1:3" x14ac:dyDescent="0.25">
      <c r="A231" s="1">
        <v>41168</v>
      </c>
      <c r="B231">
        <v>-6.8040000000000003E-2</v>
      </c>
      <c r="C231">
        <v>996.4</v>
      </c>
    </row>
    <row r="232" spans="1:3" x14ac:dyDescent="0.25">
      <c r="A232" s="1">
        <v>41169</v>
      </c>
      <c r="B232">
        <v>-6.6030000000000005E-2</v>
      </c>
      <c r="C232">
        <v>996.4</v>
      </c>
    </row>
    <row r="233" spans="1:3" x14ac:dyDescent="0.25">
      <c r="A233" s="1">
        <v>41170</v>
      </c>
      <c r="B233">
        <v>-6.4990000000000006E-2</v>
      </c>
      <c r="C233">
        <v>996.4</v>
      </c>
    </row>
    <row r="234" spans="1:3" x14ac:dyDescent="0.25">
      <c r="A234" s="1">
        <v>41171</v>
      </c>
      <c r="B234">
        <v>-6.2859999999999999E-2</v>
      </c>
      <c r="C234">
        <v>996.4</v>
      </c>
    </row>
    <row r="235" spans="1:3" x14ac:dyDescent="0.25">
      <c r="A235" s="1">
        <v>41172</v>
      </c>
      <c r="B235">
        <v>-6.1600000000000002E-2</v>
      </c>
      <c r="C235">
        <v>996.3</v>
      </c>
    </row>
    <row r="236" spans="1:3" x14ac:dyDescent="0.25">
      <c r="A236" s="1">
        <v>41173</v>
      </c>
      <c r="B236">
        <v>-6.1310000000000003E-2</v>
      </c>
      <c r="C236">
        <v>996.3</v>
      </c>
    </row>
    <row r="237" spans="1:3" x14ac:dyDescent="0.25">
      <c r="A237" s="1">
        <v>41174</v>
      </c>
      <c r="B237">
        <v>-6.0940000000000001E-2</v>
      </c>
      <c r="C237">
        <v>996.3</v>
      </c>
    </row>
    <row r="238" spans="1:3" x14ac:dyDescent="0.25">
      <c r="A238" s="1">
        <v>41175</v>
      </c>
      <c r="B238">
        <v>-6.207E-2</v>
      </c>
      <c r="C238">
        <v>996.3</v>
      </c>
    </row>
    <row r="239" spans="1:3" x14ac:dyDescent="0.25">
      <c r="A239" s="1">
        <v>41176</v>
      </c>
      <c r="B239">
        <v>-6.0299999999999999E-2</v>
      </c>
      <c r="C239">
        <v>996.3</v>
      </c>
    </row>
    <row r="240" spans="1:3" x14ac:dyDescent="0.25">
      <c r="A240" s="1">
        <v>41177</v>
      </c>
      <c r="B240">
        <v>-5.8639999999999998E-2</v>
      </c>
      <c r="C240">
        <v>996.3</v>
      </c>
    </row>
    <row r="241" spans="1:3" x14ac:dyDescent="0.25">
      <c r="A241" s="1">
        <v>41178</v>
      </c>
      <c r="B241">
        <v>-5.7529999999999998E-2</v>
      </c>
      <c r="C241">
        <v>996.3</v>
      </c>
    </row>
    <row r="242" spans="1:3" x14ac:dyDescent="0.25">
      <c r="A242" s="1">
        <v>41179</v>
      </c>
      <c r="B242">
        <v>-5.7689999999999998E-2</v>
      </c>
      <c r="C242">
        <v>996.2</v>
      </c>
    </row>
    <row r="243" spans="1:3" x14ac:dyDescent="0.25">
      <c r="A243" s="1">
        <v>41180</v>
      </c>
      <c r="B243">
        <v>-5.8349999999999999E-2</v>
      </c>
      <c r="C243">
        <v>996.2</v>
      </c>
    </row>
    <row r="244" spans="1:3" x14ac:dyDescent="0.25">
      <c r="A244" s="1">
        <v>41181</v>
      </c>
      <c r="B244">
        <v>-6.565E-2</v>
      </c>
      <c r="C244">
        <v>996.2</v>
      </c>
    </row>
    <row r="245" spans="1:3" x14ac:dyDescent="0.25">
      <c r="A245" s="1">
        <v>41182</v>
      </c>
      <c r="B245">
        <v>-6.2880000000000005E-2</v>
      </c>
      <c r="C245">
        <v>996.2</v>
      </c>
    </row>
    <row r="246" spans="1:3" x14ac:dyDescent="0.25">
      <c r="A246" s="1">
        <v>41183</v>
      </c>
      <c r="B246">
        <v>-6.1550000000000001E-2</v>
      </c>
      <c r="C246">
        <v>996.2</v>
      </c>
    </row>
    <row r="247" spans="1:3" x14ac:dyDescent="0.25">
      <c r="A247" s="1">
        <v>41184</v>
      </c>
      <c r="B247">
        <v>-6.0789999999999997E-2</v>
      </c>
      <c r="C247">
        <v>996.2</v>
      </c>
    </row>
    <row r="248" spans="1:3" x14ac:dyDescent="0.25">
      <c r="A248" s="1">
        <v>41185</v>
      </c>
      <c r="B248">
        <v>-5.9540000000000003E-2</v>
      </c>
      <c r="C248">
        <v>996.2</v>
      </c>
    </row>
    <row r="249" spans="1:3" x14ac:dyDescent="0.25">
      <c r="A249" s="1">
        <v>41186</v>
      </c>
      <c r="B249">
        <v>-5.883E-2</v>
      </c>
      <c r="C249">
        <v>996.3</v>
      </c>
    </row>
    <row r="250" spans="1:3" x14ac:dyDescent="0.25">
      <c r="A250" s="1">
        <v>41187</v>
      </c>
      <c r="B250">
        <v>-5.6460000000000003E-2</v>
      </c>
      <c r="C250">
        <v>996.3</v>
      </c>
    </row>
    <row r="251" spans="1:3" x14ac:dyDescent="0.25">
      <c r="A251" s="1">
        <v>41188</v>
      </c>
      <c r="B251">
        <v>-5.7660000000000003E-2</v>
      </c>
      <c r="C251">
        <v>996.3</v>
      </c>
    </row>
    <row r="252" spans="1:3" x14ac:dyDescent="0.25">
      <c r="A252" s="1">
        <v>41189</v>
      </c>
      <c r="B252">
        <v>-5.6959999999999997E-2</v>
      </c>
      <c r="C252">
        <v>996.3</v>
      </c>
    </row>
    <row r="253" spans="1:3" x14ac:dyDescent="0.25">
      <c r="A253" s="1">
        <v>41190</v>
      </c>
      <c r="B253">
        <v>-5.7450000000000001E-2</v>
      </c>
      <c r="C253">
        <v>996.3</v>
      </c>
    </row>
    <row r="254" spans="1:3" x14ac:dyDescent="0.25">
      <c r="A254" s="1">
        <v>41191</v>
      </c>
      <c r="B254">
        <v>-5.6390000000000003E-2</v>
      </c>
      <c r="C254">
        <v>996.3</v>
      </c>
    </row>
    <row r="255" spans="1:3" x14ac:dyDescent="0.25">
      <c r="A255" s="1">
        <v>41192</v>
      </c>
      <c r="B255">
        <v>-5.6829999999999999E-2</v>
      </c>
      <c r="C255">
        <v>996.3</v>
      </c>
    </row>
    <row r="256" spans="1:3" x14ac:dyDescent="0.25">
      <c r="A256" s="1">
        <v>41193</v>
      </c>
      <c r="B256">
        <v>-5.6239999999999998E-2</v>
      </c>
      <c r="C256">
        <v>996.2</v>
      </c>
    </row>
    <row r="257" spans="1:3" x14ac:dyDescent="0.25">
      <c r="A257" s="1">
        <v>41194</v>
      </c>
      <c r="B257">
        <v>-5.4089999999999999E-2</v>
      </c>
      <c r="C257">
        <v>996.2</v>
      </c>
    </row>
    <row r="258" spans="1:3" x14ac:dyDescent="0.25">
      <c r="A258" s="1">
        <v>41195</v>
      </c>
      <c r="B258">
        <v>-5.4629999999999998E-2</v>
      </c>
      <c r="C258">
        <v>996.2</v>
      </c>
    </row>
    <row r="259" spans="1:3" x14ac:dyDescent="0.25">
      <c r="A259" s="1">
        <v>41196</v>
      </c>
      <c r="B259">
        <v>-5.9060000000000001E-2</v>
      </c>
      <c r="C259">
        <v>996.2</v>
      </c>
    </row>
    <row r="260" spans="1:3" x14ac:dyDescent="0.25">
      <c r="A260" s="1">
        <v>41197</v>
      </c>
      <c r="B260">
        <v>-5.9400000000000001E-2</v>
      </c>
      <c r="C260">
        <v>996.2</v>
      </c>
    </row>
    <row r="261" spans="1:3" x14ac:dyDescent="0.25">
      <c r="A261" s="1">
        <v>41198</v>
      </c>
      <c r="B261">
        <v>-5.8749999999999997E-2</v>
      </c>
      <c r="C261">
        <v>996.2</v>
      </c>
    </row>
    <row r="262" spans="1:3" x14ac:dyDescent="0.25">
      <c r="A262" s="1">
        <v>41199</v>
      </c>
      <c r="B262">
        <v>-5.9580000000000001E-2</v>
      </c>
      <c r="C262">
        <v>996.2</v>
      </c>
    </row>
    <row r="263" spans="1:3" x14ac:dyDescent="0.25">
      <c r="A263" s="1">
        <v>41200</v>
      </c>
      <c r="B263">
        <v>-5.842E-2</v>
      </c>
      <c r="C263">
        <v>996.2</v>
      </c>
    </row>
    <row r="264" spans="1:3" x14ac:dyDescent="0.25">
      <c r="A264" s="1">
        <v>41201</v>
      </c>
      <c r="B264">
        <v>-7.4579999999999994E-2</v>
      </c>
      <c r="C264">
        <v>996.2</v>
      </c>
    </row>
    <row r="265" spans="1:3" x14ac:dyDescent="0.25">
      <c r="A265" s="1">
        <v>41202</v>
      </c>
      <c r="B265">
        <v>-7.4279999999999999E-2</v>
      </c>
      <c r="C265">
        <v>996.2</v>
      </c>
    </row>
    <row r="266" spans="1:3" x14ac:dyDescent="0.25">
      <c r="A266" s="1">
        <v>41203</v>
      </c>
      <c r="B266">
        <v>-6.9059999999999996E-2</v>
      </c>
      <c r="C266">
        <v>996.2</v>
      </c>
    </row>
    <row r="267" spans="1:3" x14ac:dyDescent="0.25">
      <c r="A267" s="1">
        <v>41204</v>
      </c>
      <c r="B267">
        <v>-6.6030000000000005E-2</v>
      </c>
      <c r="C267">
        <v>996.2</v>
      </c>
    </row>
    <row r="268" spans="1:3" x14ac:dyDescent="0.25">
      <c r="A268" s="1">
        <v>41205</v>
      </c>
      <c r="B268">
        <v>-6.6839999999999997E-2</v>
      </c>
      <c r="C268">
        <v>996.2</v>
      </c>
    </row>
    <row r="269" spans="1:3" x14ac:dyDescent="0.25">
      <c r="A269" s="1">
        <v>41206</v>
      </c>
      <c r="B269">
        <v>-6.5079999999999999E-2</v>
      </c>
      <c r="C269">
        <v>996.2</v>
      </c>
    </row>
    <row r="270" spans="1:3" x14ac:dyDescent="0.25">
      <c r="A270" s="1">
        <v>41207</v>
      </c>
      <c r="B270">
        <v>-6.497E-2</v>
      </c>
      <c r="C270">
        <v>996.2</v>
      </c>
    </row>
    <row r="271" spans="1:3" x14ac:dyDescent="0.25">
      <c r="A271" s="1">
        <v>41208</v>
      </c>
      <c r="B271">
        <v>-6.2530000000000002E-2</v>
      </c>
      <c r="C271">
        <v>996.2</v>
      </c>
    </row>
    <row r="272" spans="1:3" x14ac:dyDescent="0.25">
      <c r="A272" s="1">
        <v>41209</v>
      </c>
      <c r="B272">
        <v>-6.4750000000000002E-2</v>
      </c>
      <c r="C272">
        <v>996.2</v>
      </c>
    </row>
    <row r="273" spans="1:3" x14ac:dyDescent="0.25">
      <c r="A273" s="1">
        <v>41210</v>
      </c>
      <c r="B273">
        <v>-6.8070000000000006E-2</v>
      </c>
      <c r="C273">
        <v>996.2</v>
      </c>
    </row>
    <row r="274" spans="1:3" x14ac:dyDescent="0.25">
      <c r="A274" s="1">
        <v>41211</v>
      </c>
      <c r="B274">
        <v>-6.8040000000000003E-2</v>
      </c>
      <c r="C274">
        <v>996.2</v>
      </c>
    </row>
    <row r="275" spans="1:3" x14ac:dyDescent="0.25">
      <c r="A275" s="1">
        <v>41212</v>
      </c>
      <c r="B275">
        <v>-6.4199999999999993E-2</v>
      </c>
      <c r="C275">
        <v>996.2</v>
      </c>
    </row>
    <row r="276" spans="1:3" x14ac:dyDescent="0.25">
      <c r="A276" s="1">
        <v>41213</v>
      </c>
      <c r="B276">
        <v>-6.2120000000000002E-2</v>
      </c>
      <c r="C276">
        <v>996.3</v>
      </c>
    </row>
    <row r="277" spans="1:3" x14ac:dyDescent="0.25">
      <c r="A277" s="1">
        <v>41214</v>
      </c>
      <c r="B277">
        <v>-5.8069999999999997E-2</v>
      </c>
      <c r="C277">
        <v>996.3</v>
      </c>
    </row>
    <row r="278" spans="1:3" x14ac:dyDescent="0.25">
      <c r="A278" s="1">
        <v>41215</v>
      </c>
      <c r="B278">
        <v>-5.7029999999999997E-2</v>
      </c>
      <c r="C278">
        <v>996.3</v>
      </c>
    </row>
    <row r="279" spans="1:3" x14ac:dyDescent="0.25">
      <c r="A279" s="1">
        <v>41216</v>
      </c>
      <c r="B279">
        <v>-5.5100000000000003E-2</v>
      </c>
      <c r="C279">
        <v>996.3</v>
      </c>
    </row>
    <row r="280" spans="1:3" x14ac:dyDescent="0.25">
      <c r="A280" s="1">
        <v>41217</v>
      </c>
      <c r="B280">
        <v>-5.4609999999999999E-2</v>
      </c>
      <c r="C280">
        <v>996.3</v>
      </c>
    </row>
    <row r="281" spans="1:3" x14ac:dyDescent="0.25">
      <c r="A281" s="1">
        <v>41218</v>
      </c>
      <c r="B281">
        <v>-5.357E-2</v>
      </c>
      <c r="C281">
        <v>996.5</v>
      </c>
    </row>
    <row r="282" spans="1:3" x14ac:dyDescent="0.25">
      <c r="A282" s="1">
        <v>41219</v>
      </c>
      <c r="B282">
        <v>-5.3449999999999998E-2</v>
      </c>
      <c r="C282">
        <v>996.5</v>
      </c>
    </row>
    <row r="283" spans="1:3" x14ac:dyDescent="0.25">
      <c r="A283" s="1">
        <v>41220</v>
      </c>
      <c r="B283">
        <v>-5.0889999999999998E-2</v>
      </c>
      <c r="C283">
        <v>996.5</v>
      </c>
    </row>
    <row r="284" spans="1:3" x14ac:dyDescent="0.25">
      <c r="A284" s="1">
        <v>41221</v>
      </c>
      <c r="B284">
        <v>-5.2659999999999998E-2</v>
      </c>
      <c r="C284">
        <v>996.5</v>
      </c>
    </row>
    <row r="285" spans="1:3" x14ac:dyDescent="0.25">
      <c r="A285" s="1">
        <v>41222</v>
      </c>
      <c r="B285">
        <v>-6.8330000000000002E-2</v>
      </c>
      <c r="C285">
        <v>996.5</v>
      </c>
    </row>
    <row r="286" spans="1:3" x14ac:dyDescent="0.25">
      <c r="A286" s="1">
        <v>41223</v>
      </c>
      <c r="B286">
        <v>-6.3990000000000005E-2</v>
      </c>
      <c r="C286">
        <v>996.5</v>
      </c>
    </row>
    <row r="287" spans="1:3" x14ac:dyDescent="0.25">
      <c r="A287" s="1">
        <v>41224</v>
      </c>
      <c r="B287">
        <v>-6.4649999999999999E-2</v>
      </c>
      <c r="C287">
        <v>996.5</v>
      </c>
    </row>
    <row r="288" spans="1:3" x14ac:dyDescent="0.25">
      <c r="A288" s="1">
        <v>41225</v>
      </c>
      <c r="B288">
        <v>-6.88E-2</v>
      </c>
      <c r="C288">
        <v>996.5</v>
      </c>
    </row>
    <row r="289" spans="1:3" x14ac:dyDescent="0.25">
      <c r="A289" s="1">
        <v>41226</v>
      </c>
      <c r="B289">
        <v>-6.9680000000000006E-2</v>
      </c>
      <c r="C289">
        <v>996.5</v>
      </c>
    </row>
    <row r="290" spans="1:3" x14ac:dyDescent="0.25">
      <c r="A290" s="1">
        <v>41227</v>
      </c>
      <c r="B290">
        <v>-6.4280000000000004E-2</v>
      </c>
      <c r="C290">
        <v>997</v>
      </c>
    </row>
    <row r="291" spans="1:3" x14ac:dyDescent="0.25">
      <c r="A291" s="1">
        <v>41228</v>
      </c>
      <c r="B291">
        <v>-7.5230000000000005E-2</v>
      </c>
      <c r="C291">
        <v>997</v>
      </c>
    </row>
    <row r="292" spans="1:3" x14ac:dyDescent="0.25">
      <c r="A292" s="1">
        <v>41229</v>
      </c>
      <c r="B292">
        <v>-7.8950000000000006E-2</v>
      </c>
      <c r="C292">
        <v>997</v>
      </c>
    </row>
    <row r="293" spans="1:3" x14ac:dyDescent="0.25">
      <c r="A293" s="1">
        <v>41230</v>
      </c>
      <c r="B293">
        <v>-8.0360000000000001E-2</v>
      </c>
      <c r="C293">
        <v>997</v>
      </c>
    </row>
    <row r="294" spans="1:3" x14ac:dyDescent="0.25">
      <c r="A294" s="1">
        <v>41231</v>
      </c>
      <c r="B294">
        <v>-8.7639999999999996E-2</v>
      </c>
      <c r="C294">
        <v>997</v>
      </c>
    </row>
    <row r="295" spans="1:3" x14ac:dyDescent="0.25">
      <c r="A295" s="1">
        <v>41232</v>
      </c>
      <c r="B295">
        <v>-9.0010000000000007E-2</v>
      </c>
      <c r="C295">
        <v>997</v>
      </c>
    </row>
    <row r="296" spans="1:3" x14ac:dyDescent="0.25">
      <c r="A296" s="1">
        <v>41233</v>
      </c>
      <c r="B296">
        <v>-8.6449999999999999E-2</v>
      </c>
      <c r="C296">
        <v>997</v>
      </c>
    </row>
    <row r="297" spans="1:3" x14ac:dyDescent="0.25">
      <c r="A297" s="1">
        <v>41234</v>
      </c>
      <c r="B297">
        <v>-8.7859999999999994E-2</v>
      </c>
      <c r="C297">
        <v>997</v>
      </c>
    </row>
    <row r="298" spans="1:3" x14ac:dyDescent="0.25">
      <c r="A298" s="1">
        <v>41235</v>
      </c>
      <c r="B298">
        <v>-9.2999999999999999E-2</v>
      </c>
      <c r="C298">
        <v>997</v>
      </c>
    </row>
    <row r="299" spans="1:3" x14ac:dyDescent="0.25">
      <c r="A299" s="1">
        <v>41236</v>
      </c>
      <c r="B299">
        <v>-9.672E-2</v>
      </c>
      <c r="C299">
        <v>997.5</v>
      </c>
    </row>
    <row r="300" spans="1:3" x14ac:dyDescent="0.25">
      <c r="A300" s="1">
        <v>41237</v>
      </c>
      <c r="B300">
        <v>-9.9150000000000002E-2</v>
      </c>
      <c r="C300">
        <v>997.5</v>
      </c>
    </row>
    <row r="301" spans="1:3" x14ac:dyDescent="0.25">
      <c r="A301" s="1">
        <v>41238</v>
      </c>
      <c r="B301">
        <v>-0.10043000000000001</v>
      </c>
      <c r="C301">
        <v>997.5</v>
      </c>
    </row>
    <row r="302" spans="1:3" x14ac:dyDescent="0.25">
      <c r="A302" s="1">
        <v>41239</v>
      </c>
      <c r="B302">
        <v>-0.10049</v>
      </c>
      <c r="C302">
        <v>997.5</v>
      </c>
    </row>
    <row r="303" spans="1:3" x14ac:dyDescent="0.25">
      <c r="A303" s="1">
        <v>41240</v>
      </c>
      <c r="B303">
        <v>-0.10482</v>
      </c>
      <c r="C303">
        <v>997.5</v>
      </c>
    </row>
    <row r="304" spans="1:3" x14ac:dyDescent="0.25">
      <c r="A304" s="1">
        <v>41241</v>
      </c>
      <c r="B304">
        <v>-0.11209</v>
      </c>
      <c r="C304">
        <v>997.6</v>
      </c>
    </row>
    <row r="305" spans="1:3" x14ac:dyDescent="0.25">
      <c r="A305" s="1">
        <v>41242</v>
      </c>
      <c r="B305">
        <v>-0.10634</v>
      </c>
      <c r="C305">
        <v>997.6</v>
      </c>
    </row>
    <row r="306" spans="1:3" x14ac:dyDescent="0.25">
      <c r="A306" s="1">
        <v>41243</v>
      </c>
      <c r="B306">
        <v>-0.10902000000000001</v>
      </c>
      <c r="C306">
        <v>997.6</v>
      </c>
    </row>
    <row r="307" spans="1:3" x14ac:dyDescent="0.25">
      <c r="A307" s="1">
        <v>41244</v>
      </c>
      <c r="B307">
        <v>-0.10428</v>
      </c>
      <c r="C307">
        <v>997.6</v>
      </c>
    </row>
    <row r="308" spans="1:3" x14ac:dyDescent="0.25">
      <c r="A308" s="1">
        <v>41245</v>
      </c>
      <c r="B308">
        <v>-0.10463</v>
      </c>
      <c r="C308">
        <v>997.6</v>
      </c>
    </row>
    <row r="309" spans="1:3" x14ac:dyDescent="0.25">
      <c r="A309" s="1">
        <v>41246</v>
      </c>
      <c r="B309">
        <v>-0.10004</v>
      </c>
      <c r="C309">
        <v>997.6</v>
      </c>
    </row>
    <row r="310" spans="1:3" x14ac:dyDescent="0.25">
      <c r="A310" s="1">
        <v>41247</v>
      </c>
      <c r="B310">
        <v>-9.4469999999999998E-2</v>
      </c>
      <c r="C310">
        <v>997.6</v>
      </c>
    </row>
    <row r="311" spans="1:3" x14ac:dyDescent="0.25">
      <c r="A311" s="1">
        <v>41248</v>
      </c>
      <c r="B311">
        <v>-9.7670000000000007E-2</v>
      </c>
      <c r="C311">
        <v>997.6</v>
      </c>
    </row>
    <row r="312" spans="1:3" x14ac:dyDescent="0.25">
      <c r="A312" s="1">
        <v>41249</v>
      </c>
      <c r="B312">
        <v>-0.10484</v>
      </c>
      <c r="C312">
        <v>997.8</v>
      </c>
    </row>
    <row r="313" spans="1:3" x14ac:dyDescent="0.25">
      <c r="A313" s="1">
        <v>41250</v>
      </c>
      <c r="B313">
        <v>-0.11896</v>
      </c>
      <c r="C313">
        <v>997.8</v>
      </c>
    </row>
    <row r="314" spans="1:3" x14ac:dyDescent="0.25">
      <c r="A314" s="1">
        <v>41251</v>
      </c>
      <c r="B314">
        <v>-0.11723</v>
      </c>
      <c r="C314">
        <v>997.8</v>
      </c>
    </row>
    <row r="315" spans="1:3" x14ac:dyDescent="0.25">
      <c r="A315" s="1">
        <v>41252</v>
      </c>
      <c r="B315">
        <v>-0.12615000000000001</v>
      </c>
      <c r="C315">
        <v>997.8</v>
      </c>
    </row>
    <row r="316" spans="1:3" x14ac:dyDescent="0.25">
      <c r="A316" s="1">
        <v>41253</v>
      </c>
      <c r="B316">
        <v>-0.13245000000000001</v>
      </c>
      <c r="C316">
        <v>997.8</v>
      </c>
    </row>
    <row r="317" spans="1:3" x14ac:dyDescent="0.25">
      <c r="A317" s="1">
        <v>41254</v>
      </c>
      <c r="B317">
        <v>-0.14813999999999999</v>
      </c>
      <c r="C317">
        <v>997.8</v>
      </c>
    </row>
    <row r="318" spans="1:3" x14ac:dyDescent="0.25">
      <c r="A318" s="1">
        <v>41255</v>
      </c>
      <c r="B318">
        <v>-0.15529000000000001</v>
      </c>
      <c r="C318">
        <v>997.8</v>
      </c>
    </row>
    <row r="319" spans="1:3" x14ac:dyDescent="0.25">
      <c r="A319" s="1">
        <v>41256</v>
      </c>
      <c r="B319">
        <v>-0.16238</v>
      </c>
      <c r="C319">
        <v>998</v>
      </c>
    </row>
    <row r="320" spans="1:3" x14ac:dyDescent="0.25">
      <c r="A320" s="1">
        <v>41257</v>
      </c>
      <c r="B320">
        <v>-0.16164000000000001</v>
      </c>
      <c r="C320">
        <v>998</v>
      </c>
    </row>
    <row r="321" spans="1:3" x14ac:dyDescent="0.25">
      <c r="A321" s="1">
        <v>41258</v>
      </c>
      <c r="B321">
        <v>-0.15897</v>
      </c>
      <c r="C321">
        <v>998</v>
      </c>
    </row>
    <row r="322" spans="1:3" x14ac:dyDescent="0.25">
      <c r="A322" s="1">
        <v>41259</v>
      </c>
      <c r="B322">
        <v>-0.16766</v>
      </c>
      <c r="C322">
        <v>998</v>
      </c>
    </row>
    <row r="323" spans="1:3" x14ac:dyDescent="0.25">
      <c r="A323" s="1">
        <v>41260</v>
      </c>
      <c r="B323">
        <v>-0.17358000000000001</v>
      </c>
      <c r="C323">
        <v>998</v>
      </c>
    </row>
    <row r="324" spans="1:3" x14ac:dyDescent="0.25">
      <c r="A324" s="1">
        <v>41261</v>
      </c>
      <c r="B324">
        <v>-0.17654</v>
      </c>
      <c r="C324">
        <v>998</v>
      </c>
    </row>
    <row r="325" spans="1:3" x14ac:dyDescent="0.25">
      <c r="A325" s="1">
        <v>41262</v>
      </c>
      <c r="B325">
        <v>-0.17907999999999999</v>
      </c>
      <c r="C325">
        <v>998</v>
      </c>
    </row>
    <row r="326" spans="1:3" x14ac:dyDescent="0.25">
      <c r="A326" s="1">
        <v>41263</v>
      </c>
      <c r="B326">
        <v>-0.17516999999999999</v>
      </c>
      <c r="C326">
        <v>998</v>
      </c>
    </row>
    <row r="327" spans="1:3" x14ac:dyDescent="0.25">
      <c r="A327" s="1">
        <v>41264</v>
      </c>
      <c r="B327">
        <v>-0.17677999999999999</v>
      </c>
      <c r="C327">
        <v>998</v>
      </c>
    </row>
    <row r="328" spans="1:3" x14ac:dyDescent="0.25">
      <c r="A328" s="1">
        <v>41265</v>
      </c>
      <c r="B328">
        <v>-0.17484</v>
      </c>
      <c r="C328">
        <v>998</v>
      </c>
    </row>
    <row r="329" spans="1:3" x14ac:dyDescent="0.25">
      <c r="A329" s="1">
        <v>41266</v>
      </c>
      <c r="B329">
        <v>-0.17424999999999999</v>
      </c>
      <c r="C329">
        <v>998</v>
      </c>
    </row>
    <row r="330" spans="1:3" x14ac:dyDescent="0.25">
      <c r="A330" s="1">
        <v>41267</v>
      </c>
      <c r="B330">
        <v>-0.17626</v>
      </c>
      <c r="C330">
        <v>998</v>
      </c>
    </row>
    <row r="331" spans="1:3" x14ac:dyDescent="0.25">
      <c r="A331" s="1">
        <v>41268</v>
      </c>
      <c r="B331">
        <v>-0.17582999999999999</v>
      </c>
      <c r="C331">
        <v>998</v>
      </c>
    </row>
    <row r="332" spans="1:3" x14ac:dyDescent="0.25">
      <c r="A332" s="1">
        <v>41269</v>
      </c>
      <c r="B332">
        <v>-0.18429000000000001</v>
      </c>
      <c r="C332">
        <v>998</v>
      </c>
    </row>
    <row r="333" spans="1:3" x14ac:dyDescent="0.25">
      <c r="A333" s="1">
        <v>41270</v>
      </c>
      <c r="B333">
        <v>-0.17516999999999999</v>
      </c>
      <c r="C333">
        <v>998</v>
      </c>
    </row>
    <row r="334" spans="1:3" x14ac:dyDescent="0.25">
      <c r="A334" s="1">
        <v>41271</v>
      </c>
      <c r="B334">
        <v>-0.17180000000000001</v>
      </c>
      <c r="C334">
        <v>998.3</v>
      </c>
    </row>
    <row r="335" spans="1:3" x14ac:dyDescent="0.25">
      <c r="A335" s="1">
        <v>41272</v>
      </c>
      <c r="B335">
        <v>-0.17446</v>
      </c>
      <c r="C335">
        <v>998.3</v>
      </c>
    </row>
    <row r="336" spans="1:3" x14ac:dyDescent="0.25">
      <c r="A336" s="1">
        <v>41273</v>
      </c>
      <c r="B336">
        <v>-0.18017</v>
      </c>
      <c r="C336">
        <v>998.3</v>
      </c>
    </row>
    <row r="337" spans="1:3" x14ac:dyDescent="0.25">
      <c r="A337" s="1">
        <v>41274</v>
      </c>
      <c r="B337">
        <v>-0.17635999999999999</v>
      </c>
      <c r="C337">
        <v>998.3</v>
      </c>
    </row>
    <row r="338" spans="1:3" x14ac:dyDescent="0.25">
      <c r="A338" s="1">
        <v>41275</v>
      </c>
      <c r="B338">
        <v>-0.17654</v>
      </c>
      <c r="C338">
        <v>998.3</v>
      </c>
    </row>
    <row r="339" spans="1:3" x14ac:dyDescent="0.25">
      <c r="A339" s="1">
        <v>41276</v>
      </c>
      <c r="B339">
        <v>-0.17496</v>
      </c>
      <c r="C339">
        <v>998.3</v>
      </c>
    </row>
    <row r="340" spans="1:3" x14ac:dyDescent="0.25">
      <c r="A340" s="1">
        <v>41277</v>
      </c>
      <c r="B340">
        <v>-0.18212</v>
      </c>
      <c r="C340">
        <v>998.4</v>
      </c>
    </row>
    <row r="341" spans="1:3" x14ac:dyDescent="0.25">
      <c r="A341" s="1">
        <v>41278</v>
      </c>
      <c r="B341">
        <v>-0.17993000000000001</v>
      </c>
      <c r="C341">
        <v>998.4</v>
      </c>
    </row>
    <row r="342" spans="1:3" x14ac:dyDescent="0.25">
      <c r="A342" s="1">
        <v>41279</v>
      </c>
      <c r="B342">
        <v>-0.18856000000000001</v>
      </c>
      <c r="C342">
        <v>998.4</v>
      </c>
    </row>
    <row r="343" spans="1:3" x14ac:dyDescent="0.25">
      <c r="A343" s="1">
        <v>41280</v>
      </c>
      <c r="B343">
        <v>-0.19506999999999999</v>
      </c>
      <c r="C343">
        <v>998.4</v>
      </c>
    </row>
    <row r="344" spans="1:3" x14ac:dyDescent="0.25">
      <c r="A344" s="1">
        <v>41281</v>
      </c>
      <c r="B344">
        <v>-0.20230000000000001</v>
      </c>
      <c r="C344">
        <v>998.4</v>
      </c>
    </row>
    <row r="345" spans="1:3" x14ac:dyDescent="0.25">
      <c r="A345" s="1">
        <v>41282</v>
      </c>
      <c r="B345">
        <v>-0.20158999999999999</v>
      </c>
      <c r="C345">
        <v>998.4</v>
      </c>
    </row>
    <row r="346" spans="1:3" x14ac:dyDescent="0.25">
      <c r="A346" s="1">
        <v>41283</v>
      </c>
      <c r="B346">
        <v>-0.19972000000000001</v>
      </c>
      <c r="C346">
        <v>998.4</v>
      </c>
    </row>
    <row r="347" spans="1:3" x14ac:dyDescent="0.25">
      <c r="A347" s="1">
        <v>41284</v>
      </c>
      <c r="B347">
        <v>-0.20272999999999999</v>
      </c>
      <c r="C347">
        <v>998.36</v>
      </c>
    </row>
    <row r="348" spans="1:3" x14ac:dyDescent="0.25">
      <c r="A348" s="1">
        <v>41285</v>
      </c>
      <c r="B348">
        <v>-0.20588000000000001</v>
      </c>
      <c r="C348">
        <v>998.36</v>
      </c>
    </row>
    <row r="349" spans="1:3" x14ac:dyDescent="0.25">
      <c r="A349" s="1">
        <v>41286</v>
      </c>
      <c r="B349">
        <v>-0.20818</v>
      </c>
      <c r="C349">
        <v>998.36</v>
      </c>
    </row>
    <row r="350" spans="1:3" x14ac:dyDescent="0.25">
      <c r="A350" s="1">
        <v>41287</v>
      </c>
      <c r="B350">
        <v>-0.2054</v>
      </c>
      <c r="C350">
        <v>998.36</v>
      </c>
    </row>
    <row r="351" spans="1:3" x14ac:dyDescent="0.25">
      <c r="A351" s="1">
        <v>41288</v>
      </c>
      <c r="B351">
        <v>-0.20437</v>
      </c>
      <c r="C351">
        <v>998.36</v>
      </c>
    </row>
    <row r="352" spans="1:3" x14ac:dyDescent="0.25">
      <c r="A352" s="1">
        <v>41289</v>
      </c>
      <c r="B352">
        <v>-0.20598</v>
      </c>
      <c r="C352">
        <v>998.36</v>
      </c>
    </row>
    <row r="353" spans="1:3" x14ac:dyDescent="0.25">
      <c r="A353" s="1">
        <v>41290</v>
      </c>
      <c r="B353">
        <v>-0.19889000000000001</v>
      </c>
      <c r="C353">
        <v>998.36</v>
      </c>
    </row>
    <row r="354" spans="1:3" x14ac:dyDescent="0.25">
      <c r="A354" s="1">
        <v>41291</v>
      </c>
      <c r="B354">
        <v>-0.19550000000000001</v>
      </c>
      <c r="C354">
        <v>998.36</v>
      </c>
    </row>
    <row r="355" spans="1:3" x14ac:dyDescent="0.25">
      <c r="A355" s="1">
        <v>41292</v>
      </c>
      <c r="B355">
        <v>-0.19478999999999999</v>
      </c>
      <c r="C355">
        <v>998.36</v>
      </c>
    </row>
    <row r="356" spans="1:3" x14ac:dyDescent="0.25">
      <c r="A356" s="1">
        <v>41293</v>
      </c>
      <c r="B356">
        <v>-0.18640000000000001</v>
      </c>
      <c r="C356">
        <v>998.36</v>
      </c>
    </row>
    <row r="357" spans="1:3" x14ac:dyDescent="0.25">
      <c r="A357" s="1">
        <v>41294</v>
      </c>
      <c r="B357">
        <v>-0.20488000000000001</v>
      </c>
      <c r="C357">
        <v>998.36</v>
      </c>
    </row>
    <row r="358" spans="1:3" x14ac:dyDescent="0.25">
      <c r="A358" s="1">
        <v>41295</v>
      </c>
      <c r="B358">
        <v>-0.20249</v>
      </c>
      <c r="C358">
        <v>998.36</v>
      </c>
    </row>
    <row r="359" spans="1:3" x14ac:dyDescent="0.25">
      <c r="A359" s="1">
        <v>41296</v>
      </c>
      <c r="B359">
        <v>-0.19159000000000001</v>
      </c>
      <c r="C359">
        <v>998.36</v>
      </c>
    </row>
    <row r="360" spans="1:3" x14ac:dyDescent="0.25">
      <c r="A360" s="1">
        <v>41297</v>
      </c>
      <c r="B360">
        <v>-0.20469999999999999</v>
      </c>
      <c r="C360">
        <v>998.36</v>
      </c>
    </row>
    <row r="361" spans="1:3" x14ac:dyDescent="0.25">
      <c r="A361" s="1">
        <v>41298</v>
      </c>
      <c r="B361">
        <v>-0.19993</v>
      </c>
      <c r="C361">
        <v>997.95</v>
      </c>
    </row>
    <row r="362" spans="1:3" x14ac:dyDescent="0.25">
      <c r="A362" s="1">
        <v>41299</v>
      </c>
      <c r="B362">
        <v>-0.19327</v>
      </c>
      <c r="C362">
        <v>997.95</v>
      </c>
    </row>
    <row r="363" spans="1:3" x14ac:dyDescent="0.25">
      <c r="A363" s="1">
        <v>41300</v>
      </c>
      <c r="B363">
        <v>-0.18687999999999999</v>
      </c>
      <c r="C363">
        <v>997.95</v>
      </c>
    </row>
    <row r="364" spans="1:3" x14ac:dyDescent="0.25">
      <c r="A364" s="1">
        <v>41301</v>
      </c>
      <c r="B364">
        <v>-0.1905</v>
      </c>
      <c r="C364">
        <v>997.95</v>
      </c>
    </row>
    <row r="365" spans="1:3" x14ac:dyDescent="0.25">
      <c r="A365" s="1">
        <v>41302</v>
      </c>
      <c r="B365">
        <v>-0.19925000000000001</v>
      </c>
      <c r="C365">
        <v>997.95</v>
      </c>
    </row>
    <row r="366" spans="1:3" x14ac:dyDescent="0.25">
      <c r="A366" s="1">
        <v>41303</v>
      </c>
      <c r="B366">
        <v>-0.20019999999999999</v>
      </c>
      <c r="C366">
        <v>997.95</v>
      </c>
    </row>
    <row r="367" spans="1:3" x14ac:dyDescent="0.25">
      <c r="A367" s="1">
        <v>41304</v>
      </c>
      <c r="B367">
        <v>-0.19908000000000001</v>
      </c>
      <c r="C367">
        <v>997.95</v>
      </c>
    </row>
    <row r="368" spans="1:3" x14ac:dyDescent="0.25">
      <c r="A368" s="1">
        <v>41305</v>
      </c>
      <c r="B368">
        <v>-0.20172999999999999</v>
      </c>
      <c r="C368">
        <v>997.8</v>
      </c>
    </row>
    <row r="369" spans="1:3" x14ac:dyDescent="0.25">
      <c r="A369" s="1">
        <v>41306</v>
      </c>
      <c r="B369">
        <v>-0.20111999999999999</v>
      </c>
      <c r="C369">
        <v>997.8</v>
      </c>
    </row>
    <row r="370" spans="1:3" x14ac:dyDescent="0.25">
      <c r="A370" s="1">
        <v>41307</v>
      </c>
      <c r="B370">
        <v>-0.20052</v>
      </c>
      <c r="C370">
        <v>997.8</v>
      </c>
    </row>
    <row r="371" spans="1:3" x14ac:dyDescent="0.25">
      <c r="A371" s="1">
        <v>41308</v>
      </c>
      <c r="B371">
        <v>-0.20193</v>
      </c>
      <c r="C371">
        <v>997.8</v>
      </c>
    </row>
    <row r="372" spans="1:3" x14ac:dyDescent="0.25">
      <c r="A372" s="1">
        <v>41309</v>
      </c>
      <c r="B372">
        <v>-0.19969000000000001</v>
      </c>
      <c r="C372">
        <v>997.8</v>
      </c>
    </row>
    <row r="373" spans="1:3" x14ac:dyDescent="0.25">
      <c r="A373" s="1">
        <v>41310</v>
      </c>
      <c r="B373">
        <v>-0.19500999999999999</v>
      </c>
      <c r="C373">
        <v>997.8</v>
      </c>
    </row>
    <row r="374" spans="1:3" x14ac:dyDescent="0.25">
      <c r="A374" s="1">
        <v>41311</v>
      </c>
      <c r="B374">
        <v>-0.20044999999999999</v>
      </c>
      <c r="C374">
        <v>997.8</v>
      </c>
    </row>
    <row r="375" spans="1:3" x14ac:dyDescent="0.25">
      <c r="A375" s="1">
        <v>41312</v>
      </c>
      <c r="B375">
        <v>-0.19358</v>
      </c>
      <c r="C375">
        <v>997.66</v>
      </c>
    </row>
    <row r="376" spans="1:3" x14ac:dyDescent="0.25">
      <c r="A376" s="1">
        <v>41313</v>
      </c>
      <c r="B376">
        <v>-0.19822000000000001</v>
      </c>
      <c r="C376">
        <v>997.66</v>
      </c>
    </row>
    <row r="377" spans="1:3" x14ac:dyDescent="0.25">
      <c r="A377" s="1">
        <v>41314</v>
      </c>
      <c r="B377">
        <v>-0.19245000000000001</v>
      </c>
      <c r="C377">
        <v>997.66</v>
      </c>
    </row>
    <row r="378" spans="1:3" x14ac:dyDescent="0.25">
      <c r="A378" s="1">
        <v>41315</v>
      </c>
      <c r="B378">
        <v>-0.19062000000000001</v>
      </c>
      <c r="C378">
        <v>997.66</v>
      </c>
    </row>
    <row r="379" spans="1:3" x14ac:dyDescent="0.25">
      <c r="A379" s="1">
        <v>41316</v>
      </c>
      <c r="B379">
        <v>-0.18603</v>
      </c>
      <c r="C379">
        <v>997.66</v>
      </c>
    </row>
    <row r="380" spans="1:3" x14ac:dyDescent="0.25">
      <c r="A380" s="1">
        <v>41317</v>
      </c>
      <c r="B380">
        <v>-0.19248999999999999</v>
      </c>
      <c r="C380">
        <v>997.66</v>
      </c>
    </row>
    <row r="381" spans="1:3" x14ac:dyDescent="0.25">
      <c r="A381" s="1">
        <v>41318</v>
      </c>
      <c r="B381">
        <v>-0.18601999999999999</v>
      </c>
      <c r="C381">
        <v>997.66</v>
      </c>
    </row>
    <row r="382" spans="1:3" x14ac:dyDescent="0.25">
      <c r="A382" s="1">
        <v>41319</v>
      </c>
      <c r="B382">
        <v>-0.18190000000000001</v>
      </c>
      <c r="C382">
        <v>997.66</v>
      </c>
    </row>
    <row r="383" spans="1:3" x14ac:dyDescent="0.25">
      <c r="A383" s="1">
        <v>41320</v>
      </c>
      <c r="B383">
        <v>-0.18107000000000001</v>
      </c>
      <c r="C383">
        <v>997.6</v>
      </c>
    </row>
    <row r="384" spans="1:3" x14ac:dyDescent="0.25">
      <c r="A384" s="1">
        <v>41321</v>
      </c>
      <c r="B384">
        <v>-0.18586</v>
      </c>
      <c r="C384">
        <v>997.6</v>
      </c>
    </row>
    <row r="385" spans="1:3" x14ac:dyDescent="0.25">
      <c r="A385" s="1">
        <v>41322</v>
      </c>
      <c r="B385">
        <v>-0.18475</v>
      </c>
      <c r="C385">
        <v>997.6</v>
      </c>
    </row>
    <row r="386" spans="1:3" x14ac:dyDescent="0.25">
      <c r="A386" s="1">
        <v>41323</v>
      </c>
      <c r="B386">
        <v>-0.18473999999999999</v>
      </c>
      <c r="C386">
        <v>997.6</v>
      </c>
    </row>
    <row r="387" spans="1:3" x14ac:dyDescent="0.25">
      <c r="A387" s="1">
        <v>41324</v>
      </c>
      <c r="B387">
        <v>-0.18826999999999999</v>
      </c>
      <c r="C387">
        <v>997.6</v>
      </c>
    </row>
    <row r="388" spans="1:3" x14ac:dyDescent="0.25">
      <c r="A388" s="1">
        <v>41325</v>
      </c>
      <c r="B388">
        <v>-0.2041</v>
      </c>
      <c r="C388">
        <v>997.6</v>
      </c>
    </row>
    <row r="389" spans="1:3" x14ac:dyDescent="0.25">
      <c r="A389" s="1">
        <v>41326</v>
      </c>
      <c r="B389">
        <v>-0.18034</v>
      </c>
      <c r="C389">
        <v>997.5</v>
      </c>
    </row>
    <row r="390" spans="1:3" x14ac:dyDescent="0.25">
      <c r="A390" s="1">
        <v>41327</v>
      </c>
      <c r="B390">
        <v>-0.16589999999999999</v>
      </c>
      <c r="C390">
        <v>997.5</v>
      </c>
    </row>
    <row r="391" spans="1:3" x14ac:dyDescent="0.25">
      <c r="A391" s="1">
        <v>41328</v>
      </c>
      <c r="B391">
        <v>-0.17058000000000001</v>
      </c>
      <c r="C391">
        <v>997.5</v>
      </c>
    </row>
    <row r="392" spans="1:3" x14ac:dyDescent="0.25">
      <c r="A392" s="1">
        <v>41329</v>
      </c>
      <c r="B392">
        <v>-0.17727999999999999</v>
      </c>
      <c r="C392">
        <v>997.5</v>
      </c>
    </row>
    <row r="393" spans="1:3" x14ac:dyDescent="0.25">
      <c r="A393" s="1">
        <v>41330</v>
      </c>
      <c r="B393">
        <v>-0.17015</v>
      </c>
      <c r="C393">
        <v>997.5</v>
      </c>
    </row>
    <row r="394" spans="1:3" x14ac:dyDescent="0.25">
      <c r="A394" s="1">
        <v>41331</v>
      </c>
      <c r="B394">
        <v>-0.16399</v>
      </c>
      <c r="C394">
        <v>997.5</v>
      </c>
    </row>
    <row r="395" spans="1:3" x14ac:dyDescent="0.25">
      <c r="A395" s="1">
        <v>41332</v>
      </c>
      <c r="B395">
        <v>-0.16120999999999999</v>
      </c>
      <c r="C395">
        <v>997.5</v>
      </c>
    </row>
    <row r="396" spans="1:3" x14ac:dyDescent="0.25">
      <c r="A396" s="1">
        <v>41333</v>
      </c>
      <c r="B396">
        <v>-0.17313000000000001</v>
      </c>
      <c r="C396">
        <v>997.44</v>
      </c>
    </row>
    <row r="397" spans="1:3" x14ac:dyDescent="0.25">
      <c r="A397" s="1">
        <v>41334</v>
      </c>
      <c r="B397">
        <v>-0.17261000000000001</v>
      </c>
      <c r="C397">
        <v>997.44</v>
      </c>
    </row>
    <row r="398" spans="1:3" x14ac:dyDescent="0.25">
      <c r="A398" s="1">
        <v>41335</v>
      </c>
      <c r="B398">
        <v>-0.14810999999999999</v>
      </c>
      <c r="C398">
        <v>997.44</v>
      </c>
    </row>
    <row r="399" spans="1:3" x14ac:dyDescent="0.25">
      <c r="A399" s="1">
        <v>41336</v>
      </c>
      <c r="B399">
        <v>-0.15301000000000001</v>
      </c>
      <c r="C399">
        <v>997.44</v>
      </c>
    </row>
    <row r="400" spans="1:3" x14ac:dyDescent="0.25">
      <c r="A400" s="1">
        <v>41337</v>
      </c>
      <c r="B400">
        <v>-0.15218000000000001</v>
      </c>
      <c r="C400">
        <v>997.44</v>
      </c>
    </row>
    <row r="401" spans="1:3" x14ac:dyDescent="0.25">
      <c r="A401" s="1">
        <v>41338</v>
      </c>
      <c r="B401">
        <v>-0.15656999999999999</v>
      </c>
      <c r="C401">
        <v>997.44</v>
      </c>
    </row>
    <row r="402" spans="1:3" x14ac:dyDescent="0.25">
      <c r="A402" s="1">
        <v>41339</v>
      </c>
      <c r="B402">
        <v>-0.15432000000000001</v>
      </c>
      <c r="C402">
        <v>997.44</v>
      </c>
    </row>
    <row r="403" spans="1:3" x14ac:dyDescent="0.25">
      <c r="A403" s="1">
        <v>41340</v>
      </c>
      <c r="B403">
        <v>-0.15126000000000001</v>
      </c>
      <c r="C403">
        <v>997.96</v>
      </c>
    </row>
    <row r="404" spans="1:3" x14ac:dyDescent="0.25">
      <c r="A404" s="1">
        <v>41341</v>
      </c>
      <c r="B404">
        <v>-0.14965000000000001</v>
      </c>
      <c r="C404">
        <v>997.96</v>
      </c>
    </row>
    <row r="405" spans="1:3" x14ac:dyDescent="0.25">
      <c r="A405" s="1">
        <v>41342</v>
      </c>
      <c r="B405">
        <v>-0.14671000000000001</v>
      </c>
      <c r="C405">
        <v>997.96</v>
      </c>
    </row>
    <row r="406" spans="1:3" x14ac:dyDescent="0.25">
      <c r="A406" s="1">
        <v>41343</v>
      </c>
      <c r="B406">
        <v>-0.15235000000000001</v>
      </c>
      <c r="C406">
        <v>997.96</v>
      </c>
    </row>
    <row r="407" spans="1:3" x14ac:dyDescent="0.25">
      <c r="A407" s="1">
        <v>41344</v>
      </c>
      <c r="B407">
        <v>-0.16386999999999999</v>
      </c>
      <c r="C407">
        <v>997.96</v>
      </c>
    </row>
    <row r="408" spans="1:3" x14ac:dyDescent="0.25">
      <c r="A408" s="1">
        <v>41345</v>
      </c>
      <c r="B408">
        <v>-0.15892000000000001</v>
      </c>
      <c r="C408">
        <v>997.96</v>
      </c>
    </row>
    <row r="409" spans="1:3" x14ac:dyDescent="0.25">
      <c r="A409" s="1">
        <v>41346</v>
      </c>
      <c r="B409">
        <v>-0.15129000000000001</v>
      </c>
      <c r="C409">
        <v>997.96</v>
      </c>
    </row>
    <row r="410" spans="1:3" x14ac:dyDescent="0.25">
      <c r="A410" s="1">
        <v>41347</v>
      </c>
      <c r="B410">
        <v>-0.15228</v>
      </c>
      <c r="C410">
        <v>997.96</v>
      </c>
    </row>
    <row r="411" spans="1:3" x14ac:dyDescent="0.25">
      <c r="A411" s="1">
        <v>41348</v>
      </c>
      <c r="B411">
        <v>-0.15434</v>
      </c>
      <c r="C411">
        <v>998.46</v>
      </c>
    </row>
    <row r="412" spans="1:3" x14ac:dyDescent="0.25">
      <c r="A412" s="1">
        <v>41349</v>
      </c>
      <c r="B412">
        <v>-0.14621000000000001</v>
      </c>
      <c r="C412">
        <v>998.46</v>
      </c>
    </row>
    <row r="413" spans="1:3" x14ac:dyDescent="0.25">
      <c r="A413" s="1">
        <v>41350</v>
      </c>
      <c r="B413">
        <v>-0.14713999999999999</v>
      </c>
      <c r="C413">
        <v>998.46</v>
      </c>
    </row>
    <row r="414" spans="1:3" x14ac:dyDescent="0.25">
      <c r="A414" s="1">
        <v>41351</v>
      </c>
      <c r="B414">
        <v>-0.14760999999999999</v>
      </c>
      <c r="C414">
        <v>998.46</v>
      </c>
    </row>
    <row r="415" spans="1:3" x14ac:dyDescent="0.25">
      <c r="A415" s="1">
        <v>41352</v>
      </c>
      <c r="B415">
        <v>-0.14551</v>
      </c>
      <c r="C415">
        <v>998.46</v>
      </c>
    </row>
    <row r="416" spans="1:3" x14ac:dyDescent="0.25">
      <c r="A416" s="1">
        <v>41353</v>
      </c>
      <c r="B416">
        <v>-0.14857999999999999</v>
      </c>
      <c r="C416">
        <v>998.46</v>
      </c>
    </row>
    <row r="417" spans="1:3" x14ac:dyDescent="0.25">
      <c r="A417" s="1">
        <v>41354</v>
      </c>
      <c r="B417">
        <v>-0.14346</v>
      </c>
      <c r="C417">
        <v>998.46</v>
      </c>
    </row>
    <row r="418" spans="1:3" x14ac:dyDescent="0.25">
      <c r="A418" s="1">
        <v>41355</v>
      </c>
      <c r="B418">
        <v>-0.14247000000000001</v>
      </c>
      <c r="C418">
        <v>998.74</v>
      </c>
    </row>
    <row r="419" spans="1:3" x14ac:dyDescent="0.25">
      <c r="A419" s="1">
        <v>41356</v>
      </c>
      <c r="B419">
        <v>-0.15769</v>
      </c>
      <c r="C419">
        <v>998.74</v>
      </c>
    </row>
    <row r="420" spans="1:3" x14ac:dyDescent="0.25">
      <c r="A420" s="1">
        <v>41357</v>
      </c>
      <c r="B420">
        <v>-0.16289999999999999</v>
      </c>
      <c r="C420">
        <v>998.74</v>
      </c>
    </row>
    <row r="421" spans="1:3" x14ac:dyDescent="0.25">
      <c r="A421" s="1">
        <v>41358</v>
      </c>
      <c r="B421">
        <v>-0.15531</v>
      </c>
      <c r="C421">
        <v>998.74</v>
      </c>
    </row>
    <row r="422" spans="1:3" x14ac:dyDescent="0.25">
      <c r="A422" s="1">
        <v>41359</v>
      </c>
      <c r="B422">
        <v>-0.14394000000000001</v>
      </c>
      <c r="C422">
        <v>998.74</v>
      </c>
    </row>
    <row r="423" spans="1:3" x14ac:dyDescent="0.25">
      <c r="A423" s="1">
        <v>41360</v>
      </c>
      <c r="B423">
        <v>-0.14474000000000001</v>
      </c>
      <c r="C423">
        <v>998.74</v>
      </c>
    </row>
    <row r="424" spans="1:3" x14ac:dyDescent="0.25">
      <c r="A424" s="1">
        <v>41361</v>
      </c>
      <c r="B424">
        <v>-0.14510000000000001</v>
      </c>
      <c r="C424">
        <v>998.74</v>
      </c>
    </row>
    <row r="425" spans="1:3" x14ac:dyDescent="0.25">
      <c r="A425" s="1">
        <v>41362</v>
      </c>
      <c r="B425">
        <v>-0.14319999999999999</v>
      </c>
      <c r="C425">
        <v>998.65</v>
      </c>
    </row>
    <row r="426" spans="1:3" x14ac:dyDescent="0.25">
      <c r="A426" s="1">
        <v>41363</v>
      </c>
      <c r="B426">
        <v>-0.14144999999999999</v>
      </c>
      <c r="C426">
        <v>998.65</v>
      </c>
    </row>
    <row r="427" spans="1:3" x14ac:dyDescent="0.25">
      <c r="A427" s="1">
        <v>41364</v>
      </c>
      <c r="B427">
        <v>-0.13938999999999999</v>
      </c>
      <c r="C427">
        <v>998.65</v>
      </c>
    </row>
    <row r="428" spans="1:3" x14ac:dyDescent="0.25">
      <c r="A428" s="1">
        <v>41365</v>
      </c>
      <c r="B428">
        <v>-0.13694999999999999</v>
      </c>
      <c r="C428">
        <v>998.65</v>
      </c>
    </row>
    <row r="429" spans="1:3" x14ac:dyDescent="0.25">
      <c r="A429" s="1">
        <v>41366</v>
      </c>
      <c r="B429">
        <v>-0.14233000000000001</v>
      </c>
      <c r="C429">
        <v>998.65</v>
      </c>
    </row>
    <row r="430" spans="1:3" x14ac:dyDescent="0.25">
      <c r="A430" s="1">
        <v>41367</v>
      </c>
      <c r="B430">
        <v>-0.14582999999999999</v>
      </c>
      <c r="C430">
        <v>998.65</v>
      </c>
    </row>
    <row r="431" spans="1:3" x14ac:dyDescent="0.25">
      <c r="A431" s="1">
        <v>41368</v>
      </c>
      <c r="B431">
        <v>-0.14435000000000001</v>
      </c>
      <c r="C431">
        <v>998.65</v>
      </c>
    </row>
    <row r="432" spans="1:3" x14ac:dyDescent="0.25">
      <c r="A432" s="1">
        <v>41369</v>
      </c>
      <c r="B432">
        <v>-0.1434</v>
      </c>
      <c r="C432">
        <v>998.55</v>
      </c>
    </row>
    <row r="433" spans="1:3" x14ac:dyDescent="0.25">
      <c r="A433" s="1">
        <v>41370</v>
      </c>
      <c r="B433">
        <v>-0.16189999999999999</v>
      </c>
      <c r="C433">
        <v>998.55</v>
      </c>
    </row>
    <row r="434" spans="1:3" x14ac:dyDescent="0.25">
      <c r="A434" s="1">
        <v>41371</v>
      </c>
      <c r="B434">
        <v>-0.14147999999999999</v>
      </c>
      <c r="C434">
        <v>998.55</v>
      </c>
    </row>
    <row r="435" spans="1:3" x14ac:dyDescent="0.25">
      <c r="A435" s="1">
        <v>41372</v>
      </c>
      <c r="B435">
        <v>-0.13721</v>
      </c>
      <c r="C435">
        <v>998.55</v>
      </c>
    </row>
    <row r="436" spans="1:3" x14ac:dyDescent="0.25">
      <c r="A436" s="1">
        <v>41373</v>
      </c>
      <c r="B436">
        <v>-0.13461000000000001</v>
      </c>
      <c r="C436">
        <v>998.55</v>
      </c>
    </row>
    <row r="437" spans="1:3" x14ac:dyDescent="0.25">
      <c r="A437" s="1">
        <v>41374</v>
      </c>
      <c r="B437">
        <v>-0.13281000000000001</v>
      </c>
      <c r="C437">
        <v>998.55</v>
      </c>
    </row>
    <row r="438" spans="1:3" x14ac:dyDescent="0.25">
      <c r="A438" s="1">
        <v>41375</v>
      </c>
      <c r="B438">
        <v>-0.13311000000000001</v>
      </c>
      <c r="C438">
        <v>998.65</v>
      </c>
    </row>
    <row r="439" spans="1:3" x14ac:dyDescent="0.25">
      <c r="A439" s="1">
        <v>41376</v>
      </c>
      <c r="B439">
        <v>-0.12898999999999999</v>
      </c>
      <c r="C439">
        <v>998.65</v>
      </c>
    </row>
    <row r="440" spans="1:3" x14ac:dyDescent="0.25">
      <c r="A440" s="1">
        <v>41377</v>
      </c>
      <c r="B440">
        <v>-0.12839999999999999</v>
      </c>
      <c r="C440">
        <v>998.65</v>
      </c>
    </row>
    <row r="441" spans="1:3" x14ac:dyDescent="0.25">
      <c r="A441" s="1">
        <v>41378</v>
      </c>
      <c r="B441">
        <v>-0.12520000000000001</v>
      </c>
      <c r="C441">
        <v>998.65</v>
      </c>
    </row>
    <row r="442" spans="1:3" x14ac:dyDescent="0.25">
      <c r="A442" s="1">
        <v>41379</v>
      </c>
      <c r="B442">
        <v>-0.12309</v>
      </c>
      <c r="C442">
        <v>998.65</v>
      </c>
    </row>
    <row r="443" spans="1:3" x14ac:dyDescent="0.25">
      <c r="A443" s="1">
        <v>41380</v>
      </c>
      <c r="B443">
        <v>-0.12062</v>
      </c>
      <c r="C443">
        <v>998.65</v>
      </c>
    </row>
    <row r="444" spans="1:3" x14ac:dyDescent="0.25">
      <c r="A444" s="1">
        <v>41381</v>
      </c>
      <c r="B444">
        <v>-0.12174</v>
      </c>
      <c r="C444">
        <v>998.65</v>
      </c>
    </row>
    <row r="445" spans="1:3" x14ac:dyDescent="0.25">
      <c r="A445" s="1">
        <v>41382</v>
      </c>
      <c r="B445">
        <v>-0.12119000000000001</v>
      </c>
      <c r="C445">
        <v>998.65</v>
      </c>
    </row>
    <row r="446" spans="1:3" x14ac:dyDescent="0.25">
      <c r="A446" s="1">
        <v>41383</v>
      </c>
      <c r="B446">
        <v>-0.12242</v>
      </c>
      <c r="C446">
        <v>998.57</v>
      </c>
    </row>
    <row r="447" spans="1:3" x14ac:dyDescent="0.25">
      <c r="A447" s="1">
        <v>41384</v>
      </c>
      <c r="B447">
        <v>-0.12245</v>
      </c>
      <c r="C447">
        <v>998.57</v>
      </c>
    </row>
    <row r="448" spans="1:3" x14ac:dyDescent="0.25">
      <c r="A448" s="1">
        <v>41385</v>
      </c>
      <c r="B448">
        <v>-0.12074</v>
      </c>
      <c r="C448">
        <v>998.57</v>
      </c>
    </row>
    <row r="449" spans="1:3" x14ac:dyDescent="0.25">
      <c r="A449" s="1">
        <v>41386</v>
      </c>
      <c r="B449">
        <v>-0.11838</v>
      </c>
      <c r="C449">
        <v>998.57</v>
      </c>
    </row>
    <row r="450" spans="1:3" x14ac:dyDescent="0.25">
      <c r="A450" s="1">
        <v>41387</v>
      </c>
      <c r="B450">
        <v>-0.12006</v>
      </c>
      <c r="C450">
        <v>998.57</v>
      </c>
    </row>
    <row r="451" spans="1:3" x14ac:dyDescent="0.25">
      <c r="A451" s="1">
        <v>41388</v>
      </c>
      <c r="B451">
        <v>-0.11608</v>
      </c>
      <c r="C451">
        <v>998.57</v>
      </c>
    </row>
    <row r="452" spans="1:3" x14ac:dyDescent="0.25">
      <c r="A452" s="1">
        <v>41389</v>
      </c>
      <c r="B452">
        <v>-0.11093</v>
      </c>
      <c r="C452">
        <v>998.57</v>
      </c>
    </row>
    <row r="453" spans="1:3" x14ac:dyDescent="0.25">
      <c r="A453" s="1">
        <v>41390</v>
      </c>
      <c r="B453">
        <v>-0.11398999999999999</v>
      </c>
      <c r="C453">
        <v>998.5</v>
      </c>
    </row>
    <row r="454" spans="1:3" x14ac:dyDescent="0.25">
      <c r="A454" s="1">
        <v>41391</v>
      </c>
      <c r="B454">
        <v>-0.11191</v>
      </c>
      <c r="C454">
        <v>998.5</v>
      </c>
    </row>
    <row r="455" spans="1:3" x14ac:dyDescent="0.25">
      <c r="A455" s="1">
        <v>41392</v>
      </c>
      <c r="B455">
        <v>-0.11479</v>
      </c>
      <c r="C455">
        <v>998.5</v>
      </c>
    </row>
    <row r="456" spans="1:3" x14ac:dyDescent="0.25">
      <c r="A456" s="1">
        <v>41393</v>
      </c>
      <c r="B456">
        <v>-0.12803999999999999</v>
      </c>
      <c r="C456">
        <v>998.5</v>
      </c>
    </row>
    <row r="457" spans="1:3" x14ac:dyDescent="0.25">
      <c r="A457" s="1">
        <v>41394</v>
      </c>
      <c r="B457">
        <v>-0.12224</v>
      </c>
      <c r="C457">
        <v>998.5</v>
      </c>
    </row>
    <row r="458" spans="1:3" x14ac:dyDescent="0.25">
      <c r="A458" s="1">
        <v>41395</v>
      </c>
      <c r="B458">
        <v>-0.11823</v>
      </c>
      <c r="C458">
        <v>998.5</v>
      </c>
    </row>
    <row r="459" spans="1:3" x14ac:dyDescent="0.25">
      <c r="A459" s="1">
        <v>41396</v>
      </c>
      <c r="B459">
        <v>-0.11126999999999999</v>
      </c>
      <c r="C459">
        <v>998.44</v>
      </c>
    </row>
    <row r="460" spans="1:3" x14ac:dyDescent="0.25">
      <c r="A460" s="1">
        <v>41397</v>
      </c>
      <c r="B460">
        <v>-0.11036</v>
      </c>
      <c r="C460">
        <v>998.44</v>
      </c>
    </row>
    <row r="461" spans="1:3" x14ac:dyDescent="0.25">
      <c r="A461" s="1">
        <v>41398</v>
      </c>
      <c r="B461">
        <v>-0.10664999999999999</v>
      </c>
      <c r="C461">
        <v>998.44</v>
      </c>
    </row>
    <row r="462" spans="1:3" x14ac:dyDescent="0.25">
      <c r="A462" s="1">
        <v>41399</v>
      </c>
      <c r="B462">
        <v>-0.10065</v>
      </c>
      <c r="C462">
        <v>998.44</v>
      </c>
    </row>
    <row r="463" spans="1:3" x14ac:dyDescent="0.25">
      <c r="A463" s="1">
        <v>41400</v>
      </c>
      <c r="B463">
        <v>-0.10333000000000001</v>
      </c>
      <c r="C463">
        <v>998.44</v>
      </c>
    </row>
    <row r="464" spans="1:3" x14ac:dyDescent="0.25">
      <c r="A464" s="1">
        <v>41401</v>
      </c>
      <c r="B464">
        <v>-9.5339999999999994E-2</v>
      </c>
      <c r="C464">
        <v>998.44</v>
      </c>
    </row>
    <row r="465" spans="1:3" x14ac:dyDescent="0.25">
      <c r="A465" s="1">
        <v>41402</v>
      </c>
      <c r="B465">
        <v>-8.9340000000000003E-2</v>
      </c>
      <c r="C465">
        <v>998.44</v>
      </c>
    </row>
    <row r="466" spans="1:3" x14ac:dyDescent="0.25">
      <c r="A466" s="1">
        <v>41403</v>
      </c>
      <c r="B466">
        <v>-8.3890000000000006E-2</v>
      </c>
      <c r="C466">
        <v>998.44</v>
      </c>
    </row>
    <row r="467" spans="1:3" x14ac:dyDescent="0.25">
      <c r="A467" s="1">
        <v>41404</v>
      </c>
      <c r="B467">
        <v>-7.7590000000000006E-2</v>
      </c>
      <c r="C467">
        <v>998.2</v>
      </c>
    </row>
    <row r="468" spans="1:3" x14ac:dyDescent="0.25">
      <c r="A468" s="1">
        <v>41405</v>
      </c>
      <c r="B468">
        <v>-7.1599999999999997E-2</v>
      </c>
      <c r="C468">
        <v>998.2</v>
      </c>
    </row>
    <row r="469" spans="1:3" x14ac:dyDescent="0.25">
      <c r="A469" s="1">
        <v>41406</v>
      </c>
      <c r="B469">
        <v>-6.4130000000000006E-2</v>
      </c>
      <c r="C469">
        <v>998.2</v>
      </c>
    </row>
    <row r="470" spans="1:3" x14ac:dyDescent="0.25">
      <c r="A470" s="1">
        <v>41407</v>
      </c>
      <c r="B470">
        <v>-5.9679999999999997E-2</v>
      </c>
      <c r="C470">
        <v>998.2</v>
      </c>
    </row>
    <row r="471" spans="1:3" x14ac:dyDescent="0.25">
      <c r="A471" s="1">
        <v>41408</v>
      </c>
      <c r="B471">
        <v>-5.314E-2</v>
      </c>
      <c r="C471">
        <v>998.2</v>
      </c>
    </row>
    <row r="472" spans="1:3" x14ac:dyDescent="0.25">
      <c r="A472" s="1">
        <v>41409</v>
      </c>
      <c r="B472">
        <v>-5.7020000000000001E-2</v>
      </c>
      <c r="C472">
        <v>998.2</v>
      </c>
    </row>
    <row r="473" spans="1:3" x14ac:dyDescent="0.25">
      <c r="A473" s="1">
        <v>41410</v>
      </c>
      <c r="B473">
        <v>-6.1429999999999998E-2</v>
      </c>
      <c r="C473">
        <v>998.2</v>
      </c>
    </row>
    <row r="474" spans="1:3" x14ac:dyDescent="0.25">
      <c r="A474" s="1">
        <v>41411</v>
      </c>
      <c r="B474">
        <v>-6.2100000000000002E-2</v>
      </c>
      <c r="C474">
        <v>997.96</v>
      </c>
    </row>
    <row r="475" spans="1:3" x14ac:dyDescent="0.25">
      <c r="A475" s="1">
        <v>41412</v>
      </c>
      <c r="B475">
        <v>-5.6059999999999999E-2</v>
      </c>
      <c r="C475">
        <v>997.96</v>
      </c>
    </row>
    <row r="476" spans="1:3" x14ac:dyDescent="0.25">
      <c r="A476" s="1">
        <v>41413</v>
      </c>
      <c r="B476">
        <v>-5.1529999999999999E-2</v>
      </c>
      <c r="C476">
        <v>997.96</v>
      </c>
    </row>
    <row r="477" spans="1:3" x14ac:dyDescent="0.25">
      <c r="A477" s="1">
        <v>41414</v>
      </c>
      <c r="B477">
        <v>-5.1999999999999998E-2</v>
      </c>
      <c r="C477">
        <v>997.96</v>
      </c>
    </row>
    <row r="478" spans="1:3" x14ac:dyDescent="0.25">
      <c r="A478" s="1">
        <v>41415</v>
      </c>
      <c r="B478">
        <v>-5.0560000000000001E-2</v>
      </c>
      <c r="C478">
        <v>997.96</v>
      </c>
    </row>
    <row r="479" spans="1:3" x14ac:dyDescent="0.25">
      <c r="A479" s="1">
        <v>41416</v>
      </c>
      <c r="B479">
        <v>-4.7E-2</v>
      </c>
      <c r="C479">
        <v>997.96</v>
      </c>
    </row>
    <row r="480" spans="1:3" x14ac:dyDescent="0.25">
      <c r="A480" s="1">
        <v>41417</v>
      </c>
      <c r="B480">
        <v>-4.3990000000000001E-2</v>
      </c>
      <c r="C480">
        <v>997.96</v>
      </c>
    </row>
    <row r="481" spans="1:3" x14ac:dyDescent="0.25">
      <c r="A481" s="1">
        <v>41418</v>
      </c>
      <c r="B481">
        <v>-4.1669999999999999E-2</v>
      </c>
      <c r="C481">
        <v>997.74</v>
      </c>
    </row>
    <row r="482" spans="1:3" x14ac:dyDescent="0.25">
      <c r="A482" s="1">
        <v>41419</v>
      </c>
      <c r="B482">
        <v>-3.7289999999999997E-2</v>
      </c>
      <c r="C482">
        <v>997.74</v>
      </c>
    </row>
    <row r="483" spans="1:3" x14ac:dyDescent="0.25">
      <c r="A483" s="1">
        <v>41420</v>
      </c>
      <c r="B483">
        <v>-3.2669999999999998E-2</v>
      </c>
      <c r="C483">
        <v>997.74</v>
      </c>
    </row>
    <row r="484" spans="1:3" x14ac:dyDescent="0.25">
      <c r="A484" s="1">
        <v>41421</v>
      </c>
      <c r="B484">
        <v>-3.1060000000000001E-2</v>
      </c>
      <c r="C484">
        <v>997.74</v>
      </c>
    </row>
    <row r="485" spans="1:3" x14ac:dyDescent="0.25">
      <c r="A485" s="1">
        <v>41422</v>
      </c>
      <c r="B485">
        <v>-2.869E-2</v>
      </c>
      <c r="C485">
        <v>997.74</v>
      </c>
    </row>
    <row r="486" spans="1:3" x14ac:dyDescent="0.25">
      <c r="A486" s="1">
        <v>41423</v>
      </c>
      <c r="B486">
        <v>-2.6429999999999999E-2</v>
      </c>
      <c r="C486">
        <v>997.74</v>
      </c>
    </row>
    <row r="487" spans="1:3" x14ac:dyDescent="0.25">
      <c r="A487" s="1">
        <v>41424</v>
      </c>
      <c r="B487">
        <v>-1.8360000000000001E-2</v>
      </c>
      <c r="C487">
        <v>997.74</v>
      </c>
    </row>
    <row r="488" spans="1:3" x14ac:dyDescent="0.25">
      <c r="A488" s="1">
        <v>41425</v>
      </c>
      <c r="B488">
        <v>-1.5910000000000001E-2</v>
      </c>
      <c r="C488">
        <v>997.45</v>
      </c>
    </row>
    <row r="489" spans="1:3" x14ac:dyDescent="0.25">
      <c r="A489" s="1">
        <v>41426</v>
      </c>
      <c r="B489">
        <v>-7.3400000000000002E-3</v>
      </c>
      <c r="C489">
        <v>997.45</v>
      </c>
    </row>
    <row r="490" spans="1:3" x14ac:dyDescent="0.25">
      <c r="A490" s="1">
        <v>41427</v>
      </c>
      <c r="B490">
        <v>-3.4299999999999999E-3</v>
      </c>
      <c r="C490">
        <v>997.45</v>
      </c>
    </row>
    <row r="491" spans="1:3" x14ac:dyDescent="0.25">
      <c r="A491" s="1">
        <v>41428</v>
      </c>
      <c r="B491">
        <v>5.13E-3</v>
      </c>
      <c r="C491">
        <v>997.45</v>
      </c>
    </row>
    <row r="492" spans="1:3" x14ac:dyDescent="0.25">
      <c r="A492" s="1">
        <v>41429</v>
      </c>
      <c r="B492">
        <v>1.1050000000000001E-2</v>
      </c>
      <c r="C492">
        <v>997.45</v>
      </c>
    </row>
    <row r="493" spans="1:3" x14ac:dyDescent="0.25">
      <c r="A493" s="1">
        <v>41430</v>
      </c>
      <c r="B493">
        <v>1.5129999999999999E-2</v>
      </c>
      <c r="C493">
        <v>997.45</v>
      </c>
    </row>
    <row r="494" spans="1:3" x14ac:dyDescent="0.25">
      <c r="A494" s="1">
        <v>41431</v>
      </c>
      <c r="B494">
        <v>1.5630000000000002E-2</v>
      </c>
      <c r="C494">
        <v>997.3</v>
      </c>
    </row>
    <row r="495" spans="1:3" x14ac:dyDescent="0.25">
      <c r="A495" s="1">
        <v>41432</v>
      </c>
      <c r="B495">
        <v>1.755E-2</v>
      </c>
      <c r="C495">
        <v>997.3</v>
      </c>
    </row>
    <row r="496" spans="1:3" x14ac:dyDescent="0.25">
      <c r="A496" s="1">
        <v>41433</v>
      </c>
      <c r="B496">
        <v>2.0879999999999999E-2</v>
      </c>
      <c r="C496">
        <v>997.3</v>
      </c>
    </row>
    <row r="497" spans="1:3" x14ac:dyDescent="0.25">
      <c r="A497" s="1">
        <v>41434</v>
      </c>
      <c r="B497">
        <v>2.2360000000000001E-2</v>
      </c>
      <c r="C497">
        <v>997.3</v>
      </c>
    </row>
    <row r="498" spans="1:3" x14ac:dyDescent="0.25">
      <c r="A498" s="1">
        <v>41435</v>
      </c>
      <c r="B498">
        <v>2.8199999999999999E-2</v>
      </c>
      <c r="C498">
        <v>997.3</v>
      </c>
    </row>
    <row r="499" spans="1:3" x14ac:dyDescent="0.25">
      <c r="A499" s="1">
        <v>41436</v>
      </c>
      <c r="B499">
        <v>3.4290000000000001E-2</v>
      </c>
      <c r="C499">
        <v>997.3</v>
      </c>
    </row>
    <row r="500" spans="1:3" x14ac:dyDescent="0.25">
      <c r="A500" s="1">
        <v>41437</v>
      </c>
      <c r="B500">
        <v>3.8109999999999998E-2</v>
      </c>
      <c r="C500">
        <v>997.3</v>
      </c>
    </row>
    <row r="501" spans="1:3" x14ac:dyDescent="0.25">
      <c r="A501" s="1">
        <v>41438</v>
      </c>
      <c r="B501">
        <v>4.4269999999999997E-2</v>
      </c>
      <c r="C501">
        <v>997.3</v>
      </c>
    </row>
    <row r="502" spans="1:3" x14ac:dyDescent="0.25">
      <c r="A502" s="1">
        <v>41439</v>
      </c>
      <c r="B502">
        <v>5.1920000000000001E-2</v>
      </c>
      <c r="C502">
        <v>997.3</v>
      </c>
    </row>
    <row r="503" spans="1:3" x14ac:dyDescent="0.25">
      <c r="A503" s="1">
        <v>41440</v>
      </c>
      <c r="B503">
        <v>5.6739999999999999E-2</v>
      </c>
      <c r="C503">
        <v>997.08</v>
      </c>
    </row>
    <row r="504" spans="1:3" x14ac:dyDescent="0.25">
      <c r="A504" s="1">
        <v>41441</v>
      </c>
      <c r="B504">
        <v>6.2899999999999998E-2</v>
      </c>
      <c r="C504">
        <v>997.08</v>
      </c>
    </row>
    <row r="505" spans="1:3" x14ac:dyDescent="0.25">
      <c r="A505" s="1">
        <v>41442</v>
      </c>
      <c r="B505">
        <v>7.1669999999999998E-2</v>
      </c>
      <c r="C505">
        <v>997.08</v>
      </c>
    </row>
    <row r="506" spans="1:3" x14ac:dyDescent="0.25">
      <c r="A506" s="1">
        <v>41443</v>
      </c>
      <c r="B506">
        <v>7.4200000000000002E-2</v>
      </c>
      <c r="C506">
        <v>997.08</v>
      </c>
    </row>
    <row r="507" spans="1:3" x14ac:dyDescent="0.25">
      <c r="A507" s="1">
        <v>41444</v>
      </c>
      <c r="B507">
        <v>7.2700000000000001E-2</v>
      </c>
      <c r="C507">
        <v>997.08</v>
      </c>
    </row>
    <row r="508" spans="1:3" x14ac:dyDescent="0.25">
      <c r="A508" s="1">
        <v>41445</v>
      </c>
      <c r="B508">
        <v>7.5569999999999998E-2</v>
      </c>
      <c r="C508">
        <v>997.08</v>
      </c>
    </row>
    <row r="509" spans="1:3" x14ac:dyDescent="0.25">
      <c r="A509" s="1">
        <v>41446</v>
      </c>
      <c r="B509">
        <v>8.0009999999999998E-2</v>
      </c>
      <c r="C509">
        <v>996.94</v>
      </c>
    </row>
    <row r="510" spans="1:3" x14ac:dyDescent="0.25">
      <c r="A510" s="1">
        <v>41447</v>
      </c>
      <c r="B510">
        <v>8.6139999999999994E-2</v>
      </c>
      <c r="C510">
        <v>996.94</v>
      </c>
    </row>
    <row r="511" spans="1:3" x14ac:dyDescent="0.25">
      <c r="A511" s="1">
        <v>41448</v>
      </c>
      <c r="B511">
        <v>9.3009999999999995E-2</v>
      </c>
      <c r="C511">
        <v>996.94</v>
      </c>
    </row>
    <row r="512" spans="1:3" x14ac:dyDescent="0.25">
      <c r="A512" s="1">
        <v>41449</v>
      </c>
      <c r="B512">
        <v>0.12803999999999999</v>
      </c>
      <c r="C512">
        <v>996.94</v>
      </c>
    </row>
    <row r="513" spans="1:3" x14ac:dyDescent="0.25">
      <c r="A513" s="1">
        <v>41450</v>
      </c>
      <c r="B513">
        <v>0.12964000000000001</v>
      </c>
      <c r="C513">
        <v>996.94</v>
      </c>
    </row>
    <row r="514" spans="1:3" x14ac:dyDescent="0.25">
      <c r="A514" s="1">
        <v>41451</v>
      </c>
      <c r="B514">
        <v>0.13528000000000001</v>
      </c>
      <c r="C514">
        <v>996.94</v>
      </c>
    </row>
    <row r="515" spans="1:3" x14ac:dyDescent="0.25">
      <c r="A515" s="1">
        <v>41452</v>
      </c>
      <c r="B515">
        <v>0.16145000000000001</v>
      </c>
      <c r="C515">
        <v>996.8</v>
      </c>
    </row>
    <row r="516" spans="1:3" x14ac:dyDescent="0.25">
      <c r="A516" s="1">
        <v>41453</v>
      </c>
      <c r="B516">
        <v>0.16056999999999999</v>
      </c>
      <c r="C516">
        <v>996.8</v>
      </c>
    </row>
    <row r="517" spans="1:3" x14ac:dyDescent="0.25">
      <c r="A517" s="1">
        <v>41454</v>
      </c>
      <c r="B517">
        <v>0.16241</v>
      </c>
      <c r="C517">
        <v>996.8</v>
      </c>
    </row>
    <row r="518" spans="1:3" x14ac:dyDescent="0.25">
      <c r="A518" s="1">
        <v>41455</v>
      </c>
      <c r="B518">
        <v>0.16753000000000001</v>
      </c>
      <c r="C518">
        <v>996.8</v>
      </c>
    </row>
    <row r="519" spans="1:3" x14ac:dyDescent="0.25">
      <c r="A519" s="1">
        <v>41456</v>
      </c>
      <c r="B519">
        <v>0.17151</v>
      </c>
      <c r="C519">
        <v>996.8</v>
      </c>
    </row>
    <row r="520" spans="1:3" x14ac:dyDescent="0.25">
      <c r="A520" s="1">
        <v>41457</v>
      </c>
      <c r="B520">
        <v>0.17305999999999999</v>
      </c>
      <c r="C520">
        <v>996.8</v>
      </c>
    </row>
    <row r="521" spans="1:3" x14ac:dyDescent="0.25">
      <c r="A521" s="1">
        <v>41458</v>
      </c>
      <c r="B521">
        <v>0.17626</v>
      </c>
      <c r="C521">
        <v>996.8</v>
      </c>
    </row>
    <row r="522" spans="1:3" x14ac:dyDescent="0.25">
      <c r="A522" s="1">
        <v>41459</v>
      </c>
      <c r="B522">
        <v>0.18026</v>
      </c>
      <c r="C522">
        <v>996.8</v>
      </c>
    </row>
    <row r="523" spans="1:3" x14ac:dyDescent="0.25">
      <c r="A523" s="1">
        <v>41460</v>
      </c>
      <c r="B523">
        <v>0.19978000000000001</v>
      </c>
      <c r="C523">
        <v>996.7</v>
      </c>
    </row>
    <row r="524" spans="1:3" x14ac:dyDescent="0.25">
      <c r="A524" s="1">
        <v>41461</v>
      </c>
      <c r="B524">
        <v>0.20132</v>
      </c>
      <c r="C524">
        <v>996.7</v>
      </c>
    </row>
    <row r="525" spans="1:3" x14ac:dyDescent="0.25">
      <c r="A525" s="1">
        <v>41462</v>
      </c>
      <c r="B525">
        <v>0.20651</v>
      </c>
      <c r="C525">
        <v>996.7</v>
      </c>
    </row>
    <row r="526" spans="1:3" x14ac:dyDescent="0.25">
      <c r="A526" s="1">
        <v>41463</v>
      </c>
      <c r="B526">
        <v>0.21107000000000001</v>
      </c>
      <c r="C526">
        <v>996.7</v>
      </c>
    </row>
    <row r="527" spans="1:3" x14ac:dyDescent="0.25">
      <c r="A527" s="1">
        <v>41464</v>
      </c>
      <c r="B527">
        <v>0.21324000000000001</v>
      </c>
      <c r="C527">
        <v>996.7</v>
      </c>
    </row>
    <row r="528" spans="1:3" x14ac:dyDescent="0.25">
      <c r="A528" s="1">
        <v>41465</v>
      </c>
      <c r="B528">
        <v>0.21504000000000001</v>
      </c>
      <c r="C528">
        <v>996.7</v>
      </c>
    </row>
    <row r="529" spans="1:3" x14ac:dyDescent="0.25">
      <c r="A529" s="1">
        <v>41466</v>
      </c>
      <c r="B529">
        <v>0.22004000000000001</v>
      </c>
      <c r="C529">
        <v>996.7</v>
      </c>
    </row>
    <row r="530" spans="1:3" x14ac:dyDescent="0.25">
      <c r="A530" s="1">
        <v>41467</v>
      </c>
      <c r="B530">
        <v>0.22044</v>
      </c>
      <c r="C530">
        <v>996.6</v>
      </c>
    </row>
    <row r="531" spans="1:3" x14ac:dyDescent="0.25">
      <c r="A531" s="1">
        <v>41468</v>
      </c>
      <c r="B531">
        <v>0.22281999999999999</v>
      </c>
      <c r="C531">
        <v>996.6</v>
      </c>
    </row>
    <row r="532" spans="1:3" x14ac:dyDescent="0.25">
      <c r="A532" s="1">
        <v>41469</v>
      </c>
      <c r="B532">
        <v>0.22583</v>
      </c>
      <c r="C532">
        <v>996.6</v>
      </c>
    </row>
    <row r="533" spans="1:3" x14ac:dyDescent="0.25">
      <c r="A533" s="1">
        <v>41470</v>
      </c>
      <c r="B533">
        <v>0.22839000000000001</v>
      </c>
      <c r="C533">
        <v>996.6</v>
      </c>
    </row>
    <row r="534" spans="1:3" x14ac:dyDescent="0.25">
      <c r="A534" s="1">
        <v>41471</v>
      </c>
      <c r="B534">
        <v>0.23053999999999999</v>
      </c>
      <c r="C534">
        <v>996.6</v>
      </c>
    </row>
    <row r="535" spans="1:3" x14ac:dyDescent="0.25">
      <c r="A535" s="1">
        <v>41472</v>
      </c>
      <c r="B535">
        <v>0.24515999999999999</v>
      </c>
      <c r="C535">
        <v>996.6</v>
      </c>
    </row>
    <row r="536" spans="1:3" x14ac:dyDescent="0.25">
      <c r="A536" s="1">
        <v>41473</v>
      </c>
      <c r="B536">
        <v>0.24628</v>
      </c>
      <c r="C536">
        <v>996.5</v>
      </c>
    </row>
    <row r="537" spans="1:3" x14ac:dyDescent="0.25">
      <c r="A537" s="1">
        <v>41474</v>
      </c>
      <c r="B537">
        <v>0.24873999999999999</v>
      </c>
      <c r="C537">
        <v>996.5</v>
      </c>
    </row>
    <row r="538" spans="1:3" x14ac:dyDescent="0.25">
      <c r="A538" s="1">
        <v>41475</v>
      </c>
      <c r="B538">
        <v>0.25184000000000001</v>
      </c>
      <c r="C538">
        <v>996.5</v>
      </c>
    </row>
    <row r="539" spans="1:3" x14ac:dyDescent="0.25">
      <c r="A539" s="1">
        <v>41476</v>
      </c>
      <c r="B539">
        <v>0.25285999999999997</v>
      </c>
      <c r="C539">
        <v>996.5</v>
      </c>
    </row>
    <row r="540" spans="1:3" x14ac:dyDescent="0.25">
      <c r="A540" s="1">
        <v>41477</v>
      </c>
      <c r="B540">
        <v>0.254</v>
      </c>
      <c r="C540">
        <v>996.5</v>
      </c>
    </row>
    <row r="541" spans="1:3" x14ac:dyDescent="0.25">
      <c r="A541" s="1">
        <v>41478</v>
      </c>
      <c r="B541">
        <v>0.25750000000000001</v>
      </c>
      <c r="C541">
        <v>996.5</v>
      </c>
    </row>
    <row r="542" spans="1:3" x14ac:dyDescent="0.25">
      <c r="A542" s="1">
        <v>41479</v>
      </c>
      <c r="B542">
        <v>0.26023000000000002</v>
      </c>
      <c r="C542">
        <v>996.5</v>
      </c>
    </row>
    <row r="543" spans="1:3" x14ac:dyDescent="0.25">
      <c r="A543" s="1">
        <v>41480</v>
      </c>
      <c r="B543">
        <v>0.26333000000000001</v>
      </c>
      <c r="C543">
        <v>996.5</v>
      </c>
    </row>
    <row r="544" spans="1:3" x14ac:dyDescent="0.25">
      <c r="A544" s="1">
        <v>41481</v>
      </c>
      <c r="B544">
        <v>0.26677000000000001</v>
      </c>
      <c r="C544">
        <v>996.4</v>
      </c>
    </row>
    <row r="545" spans="1:3" x14ac:dyDescent="0.25">
      <c r="A545" s="1">
        <v>41482</v>
      </c>
      <c r="B545">
        <v>0.26876</v>
      </c>
      <c r="C545">
        <v>996.4</v>
      </c>
    </row>
    <row r="546" spans="1:3" x14ac:dyDescent="0.25">
      <c r="A546" s="1">
        <v>41483</v>
      </c>
      <c r="B546">
        <v>0.27041999999999999</v>
      </c>
      <c r="C546">
        <v>996.4</v>
      </c>
    </row>
    <row r="547" spans="1:3" x14ac:dyDescent="0.25">
      <c r="A547" s="1">
        <v>41484</v>
      </c>
      <c r="B547">
        <v>0.27313999999999999</v>
      </c>
      <c r="C547">
        <v>996.4</v>
      </c>
    </row>
    <row r="548" spans="1:3" x14ac:dyDescent="0.25">
      <c r="A548" s="1">
        <v>41485</v>
      </c>
      <c r="B548">
        <v>0.2989</v>
      </c>
      <c r="C548">
        <v>996.4</v>
      </c>
    </row>
    <row r="549" spans="1:3" x14ac:dyDescent="0.25">
      <c r="A549" s="1">
        <v>41486</v>
      </c>
      <c r="B549">
        <v>0.30193999999999999</v>
      </c>
      <c r="C549">
        <v>996.4</v>
      </c>
    </row>
    <row r="550" spans="1:3" x14ac:dyDescent="0.25">
      <c r="A550" s="1">
        <v>41487</v>
      </c>
      <c r="B550">
        <v>0.30209999999999998</v>
      </c>
      <c r="C550">
        <v>996.4</v>
      </c>
    </row>
    <row r="551" spans="1:3" x14ac:dyDescent="0.25">
      <c r="A551" s="1">
        <v>41488</v>
      </c>
      <c r="B551">
        <v>0.30719000000000002</v>
      </c>
      <c r="C551">
        <v>996.2</v>
      </c>
    </row>
    <row r="552" spans="1:3" x14ac:dyDescent="0.25">
      <c r="A552" s="1">
        <v>41489</v>
      </c>
      <c r="B552">
        <v>0.30947000000000002</v>
      </c>
      <c r="C552">
        <v>996.2</v>
      </c>
    </row>
    <row r="553" spans="1:3" x14ac:dyDescent="0.25">
      <c r="A553" s="1">
        <v>41490</v>
      </c>
      <c r="B553">
        <v>0.312</v>
      </c>
      <c r="C553">
        <v>996.2</v>
      </c>
    </row>
    <row r="554" spans="1:3" x14ac:dyDescent="0.25">
      <c r="A554" s="1">
        <v>41491</v>
      </c>
      <c r="B554">
        <v>0.31385999999999997</v>
      </c>
      <c r="C554">
        <v>996.2</v>
      </c>
    </row>
    <row r="555" spans="1:3" x14ac:dyDescent="0.25">
      <c r="A555" s="1">
        <v>41492</v>
      </c>
      <c r="B555">
        <v>0.31719999999999998</v>
      </c>
      <c r="C555">
        <v>996.2</v>
      </c>
    </row>
    <row r="556" spans="1:3" x14ac:dyDescent="0.25">
      <c r="A556" s="1">
        <v>41493</v>
      </c>
      <c r="B556">
        <v>0.31905</v>
      </c>
      <c r="C556">
        <v>996.2</v>
      </c>
    </row>
    <row r="557" spans="1:3" x14ac:dyDescent="0.25">
      <c r="A557" s="1">
        <v>41494</v>
      </c>
      <c r="B557">
        <v>0.32338</v>
      </c>
      <c r="C557">
        <v>996.2</v>
      </c>
    </row>
    <row r="558" spans="1:3" x14ac:dyDescent="0.25">
      <c r="A558" s="1">
        <v>41495</v>
      </c>
      <c r="B558">
        <v>0.32579000000000002</v>
      </c>
      <c r="C558">
        <v>996.2</v>
      </c>
    </row>
    <row r="559" spans="1:3" x14ac:dyDescent="0.25">
      <c r="A559" s="1">
        <v>41496</v>
      </c>
      <c r="B559">
        <v>0.33155000000000001</v>
      </c>
      <c r="C559">
        <v>996.2</v>
      </c>
    </row>
    <row r="560" spans="1:3" x14ac:dyDescent="0.25">
      <c r="A560" s="1">
        <v>41497</v>
      </c>
      <c r="B560">
        <v>0.33522999999999997</v>
      </c>
      <c r="C560">
        <v>996.2</v>
      </c>
    </row>
    <row r="561" spans="1:3" x14ac:dyDescent="0.25">
      <c r="A561" s="1">
        <v>41498</v>
      </c>
      <c r="B561">
        <v>0.33727000000000001</v>
      </c>
      <c r="C561">
        <v>996.2</v>
      </c>
    </row>
    <row r="562" spans="1:3" x14ac:dyDescent="0.25">
      <c r="A562" s="1">
        <v>41499</v>
      </c>
      <c r="B562">
        <v>0.34022000000000002</v>
      </c>
      <c r="C562">
        <v>996.2</v>
      </c>
    </row>
    <row r="563" spans="1:3" x14ac:dyDescent="0.25">
      <c r="A563" s="1">
        <v>41500</v>
      </c>
      <c r="B563">
        <v>0.34451999999999999</v>
      </c>
      <c r="C563">
        <v>996.2</v>
      </c>
    </row>
    <row r="564" spans="1:3" x14ac:dyDescent="0.25">
      <c r="A564" s="1">
        <v>41501</v>
      </c>
      <c r="B564">
        <v>0.35665000000000002</v>
      </c>
      <c r="C564">
        <v>996.2</v>
      </c>
    </row>
    <row r="565" spans="1:3" x14ac:dyDescent="0.25">
      <c r="A565" s="1">
        <v>41502</v>
      </c>
      <c r="B565">
        <v>0.35610000000000003</v>
      </c>
      <c r="C565">
        <v>996.1</v>
      </c>
    </row>
    <row r="566" spans="1:3" x14ac:dyDescent="0.25">
      <c r="A566" s="1">
        <v>41503</v>
      </c>
      <c r="B566">
        <v>0.35958000000000001</v>
      </c>
      <c r="C566">
        <v>996.1</v>
      </c>
    </row>
    <row r="567" spans="1:3" x14ac:dyDescent="0.25">
      <c r="A567" s="1">
        <v>41504</v>
      </c>
      <c r="B567">
        <v>0.36066999999999999</v>
      </c>
      <c r="C567">
        <v>996.1</v>
      </c>
    </row>
    <row r="568" spans="1:3" x14ac:dyDescent="0.25">
      <c r="A568" s="1">
        <v>41505</v>
      </c>
      <c r="B568">
        <v>0.36523</v>
      </c>
      <c r="C568">
        <v>996.1</v>
      </c>
    </row>
    <row r="569" spans="1:3" x14ac:dyDescent="0.25">
      <c r="A569" s="1">
        <v>41506</v>
      </c>
      <c r="B569">
        <v>0.36948999999999999</v>
      </c>
      <c r="C569">
        <v>996.1</v>
      </c>
    </row>
    <row r="570" spans="1:3" x14ac:dyDescent="0.25">
      <c r="A570" s="1">
        <v>41507</v>
      </c>
      <c r="B570">
        <v>0.37119000000000002</v>
      </c>
      <c r="C570">
        <v>996.1</v>
      </c>
    </row>
    <row r="571" spans="1:3" x14ac:dyDescent="0.25">
      <c r="A571" s="1">
        <v>41508</v>
      </c>
      <c r="B571">
        <v>0.37229000000000001</v>
      </c>
      <c r="C571">
        <v>996.1</v>
      </c>
    </row>
    <row r="572" spans="1:3" x14ac:dyDescent="0.25">
      <c r="A572" s="1">
        <v>41509</v>
      </c>
      <c r="B572">
        <v>0.37439</v>
      </c>
      <c r="C572">
        <v>995.95</v>
      </c>
    </row>
    <row r="573" spans="1:3" x14ac:dyDescent="0.25">
      <c r="A573" s="1">
        <v>41510</v>
      </c>
      <c r="B573">
        <v>0.37796999999999997</v>
      </c>
      <c r="C573">
        <v>995.95</v>
      </c>
    </row>
    <row r="574" spans="1:3" x14ac:dyDescent="0.25">
      <c r="A574" s="1">
        <v>41511</v>
      </c>
      <c r="B574">
        <v>0.37978000000000001</v>
      </c>
      <c r="C574">
        <v>995.95</v>
      </c>
    </row>
    <row r="575" spans="1:3" x14ac:dyDescent="0.25">
      <c r="A575" s="1">
        <v>41512</v>
      </c>
      <c r="B575">
        <v>0.38297999999999999</v>
      </c>
      <c r="C575">
        <v>995.95</v>
      </c>
    </row>
    <row r="576" spans="1:3" x14ac:dyDescent="0.25">
      <c r="A576" s="1">
        <v>41513</v>
      </c>
      <c r="B576">
        <v>0.38279000000000002</v>
      </c>
      <c r="C576">
        <v>995.95</v>
      </c>
    </row>
    <row r="577" spans="1:3" x14ac:dyDescent="0.25">
      <c r="A577" s="1">
        <v>41514</v>
      </c>
      <c r="B577">
        <v>0.38464999999999999</v>
      </c>
      <c r="C577">
        <v>995.95</v>
      </c>
    </row>
    <row r="578" spans="1:3" x14ac:dyDescent="0.25">
      <c r="A578" s="1">
        <v>41515</v>
      </c>
      <c r="B578">
        <v>0.38632</v>
      </c>
      <c r="C578">
        <v>995.9</v>
      </c>
    </row>
    <row r="579" spans="1:3" x14ac:dyDescent="0.25">
      <c r="A579" s="1">
        <v>41516</v>
      </c>
      <c r="B579">
        <v>0.38375999999999999</v>
      </c>
      <c r="C579">
        <v>995.9</v>
      </c>
    </row>
    <row r="580" spans="1:3" x14ac:dyDescent="0.25">
      <c r="A580" s="1">
        <v>41517</v>
      </c>
      <c r="B580">
        <v>0.38685999999999998</v>
      </c>
      <c r="C580">
        <v>995.9</v>
      </c>
    </row>
    <row r="581" spans="1:3" x14ac:dyDescent="0.25">
      <c r="A581" s="1">
        <v>41518</v>
      </c>
      <c r="B581">
        <v>0.38541999999999998</v>
      </c>
      <c r="C581">
        <v>995.9</v>
      </c>
    </row>
    <row r="582" spans="1:3" x14ac:dyDescent="0.25">
      <c r="A582" s="1">
        <v>41519</v>
      </c>
      <c r="B582">
        <v>0.38647999999999999</v>
      </c>
      <c r="C582">
        <v>995.9</v>
      </c>
    </row>
    <row r="583" spans="1:3" x14ac:dyDescent="0.25">
      <c r="A583" s="1">
        <v>41520</v>
      </c>
      <c r="B583">
        <v>0.38801999999999998</v>
      </c>
      <c r="C583">
        <v>995.9</v>
      </c>
    </row>
    <row r="584" spans="1:3" x14ac:dyDescent="0.25">
      <c r="A584" s="1">
        <v>41521</v>
      </c>
      <c r="B584">
        <v>0.39039000000000001</v>
      </c>
      <c r="C584">
        <v>995.9</v>
      </c>
    </row>
    <row r="585" spans="1:3" x14ac:dyDescent="0.25">
      <c r="A585" s="1">
        <v>41522</v>
      </c>
      <c r="B585">
        <v>0.40454000000000001</v>
      </c>
      <c r="C585">
        <v>995.76</v>
      </c>
    </row>
    <row r="586" spans="1:3" x14ac:dyDescent="0.25">
      <c r="A586" s="1">
        <v>41523</v>
      </c>
      <c r="B586">
        <v>0.40788000000000002</v>
      </c>
      <c r="C586">
        <v>995.76</v>
      </c>
    </row>
    <row r="587" spans="1:3" x14ac:dyDescent="0.25">
      <c r="A587" s="1">
        <v>41524</v>
      </c>
      <c r="B587">
        <v>0.40801999999999999</v>
      </c>
      <c r="C587">
        <v>995.76</v>
      </c>
    </row>
    <row r="588" spans="1:3" x14ac:dyDescent="0.25">
      <c r="A588" s="1">
        <v>41525</v>
      </c>
      <c r="B588">
        <v>0.4088</v>
      </c>
      <c r="C588">
        <v>995.76</v>
      </c>
    </row>
    <row r="589" spans="1:3" x14ac:dyDescent="0.25">
      <c r="A589" s="1">
        <v>41526</v>
      </c>
      <c r="B589">
        <v>0.40773999999999999</v>
      </c>
      <c r="C589">
        <v>995.76</v>
      </c>
    </row>
    <row r="590" spans="1:3" x14ac:dyDescent="0.25">
      <c r="A590" s="1">
        <v>41527</v>
      </c>
      <c r="B590">
        <v>0.40690999999999999</v>
      </c>
      <c r="C590">
        <v>995.76</v>
      </c>
    </row>
    <row r="591" spans="1:3" x14ac:dyDescent="0.25">
      <c r="A591" s="1">
        <v>41528</v>
      </c>
      <c r="B591">
        <v>0.40744999999999998</v>
      </c>
      <c r="C591">
        <v>995.76</v>
      </c>
    </row>
    <row r="592" spans="1:3" x14ac:dyDescent="0.25">
      <c r="A592" s="1">
        <v>41529</v>
      </c>
      <c r="B592">
        <v>0.40847</v>
      </c>
      <c r="C592">
        <v>995.66</v>
      </c>
    </row>
    <row r="593" spans="1:3" x14ac:dyDescent="0.25">
      <c r="A593" s="1">
        <v>41530</v>
      </c>
      <c r="B593">
        <v>0.40983999999999998</v>
      </c>
      <c r="C593">
        <v>995.66</v>
      </c>
    </row>
    <row r="594" spans="1:3" x14ac:dyDescent="0.25">
      <c r="A594" s="1">
        <v>41531</v>
      </c>
      <c r="B594">
        <v>0.41199999999999998</v>
      </c>
      <c r="C594">
        <v>995.66</v>
      </c>
    </row>
    <row r="595" spans="1:3" x14ac:dyDescent="0.25">
      <c r="A595" s="1">
        <v>41532</v>
      </c>
      <c r="B595">
        <v>0.41028999999999999</v>
      </c>
      <c r="C595">
        <v>995.66</v>
      </c>
    </row>
    <row r="596" spans="1:3" x14ac:dyDescent="0.25">
      <c r="A596" s="1">
        <v>41533</v>
      </c>
      <c r="B596">
        <v>0.41339999999999999</v>
      </c>
      <c r="C596">
        <v>995.66</v>
      </c>
    </row>
    <row r="597" spans="1:3" x14ac:dyDescent="0.25">
      <c r="A597" s="1">
        <v>41534</v>
      </c>
      <c r="B597">
        <v>0.41171000000000002</v>
      </c>
      <c r="C597">
        <v>995.66</v>
      </c>
    </row>
    <row r="598" spans="1:3" x14ac:dyDescent="0.25">
      <c r="A598" s="1">
        <v>41535</v>
      </c>
      <c r="B598">
        <v>0.41131000000000001</v>
      </c>
      <c r="C598">
        <v>995.66</v>
      </c>
    </row>
    <row r="599" spans="1:3" x14ac:dyDescent="0.25">
      <c r="A599" s="1">
        <v>41536</v>
      </c>
      <c r="B599">
        <v>0.41177000000000002</v>
      </c>
      <c r="C599">
        <v>995.66</v>
      </c>
    </row>
    <row r="600" spans="1:3" x14ac:dyDescent="0.25">
      <c r="A600" s="1">
        <v>41537</v>
      </c>
      <c r="B600">
        <v>0.40991</v>
      </c>
      <c r="C600">
        <v>995.66</v>
      </c>
    </row>
    <row r="601" spans="1:3" x14ac:dyDescent="0.25">
      <c r="A601" s="1">
        <v>41538</v>
      </c>
      <c r="B601">
        <v>0.41088000000000002</v>
      </c>
      <c r="C601">
        <v>995.66</v>
      </c>
    </row>
    <row r="602" spans="1:3" x14ac:dyDescent="0.25">
      <c r="A602" s="1">
        <v>41539</v>
      </c>
      <c r="B602">
        <v>0.41439999999999999</v>
      </c>
      <c r="C602">
        <v>995.66</v>
      </c>
    </row>
    <row r="603" spans="1:3" x14ac:dyDescent="0.25">
      <c r="A603" s="1">
        <v>41540</v>
      </c>
      <c r="B603">
        <v>0.41588000000000003</v>
      </c>
      <c r="C603">
        <v>995.5</v>
      </c>
    </row>
    <row r="604" spans="1:3" x14ac:dyDescent="0.25">
      <c r="A604" s="1">
        <v>41541</v>
      </c>
      <c r="B604">
        <v>0.42277999999999999</v>
      </c>
      <c r="C604">
        <v>995.5</v>
      </c>
    </row>
    <row r="605" spans="1:3" x14ac:dyDescent="0.25">
      <c r="A605" s="1">
        <v>41542</v>
      </c>
      <c r="B605">
        <v>0.42171999999999998</v>
      </c>
      <c r="C605">
        <v>995.5</v>
      </c>
    </row>
    <row r="606" spans="1:3" x14ac:dyDescent="0.25">
      <c r="A606" s="1">
        <v>41543</v>
      </c>
      <c r="B606">
        <v>0.42342000000000002</v>
      </c>
      <c r="C606">
        <v>995.5</v>
      </c>
    </row>
    <row r="607" spans="1:3" x14ac:dyDescent="0.25">
      <c r="A607" s="1">
        <v>41544</v>
      </c>
      <c r="B607">
        <v>0.42337000000000002</v>
      </c>
      <c r="C607">
        <v>995.5</v>
      </c>
    </row>
    <row r="608" spans="1:3" x14ac:dyDescent="0.25">
      <c r="A608" s="1">
        <v>41545</v>
      </c>
      <c r="B608">
        <v>0.42254999999999998</v>
      </c>
      <c r="C608">
        <v>995.5</v>
      </c>
    </row>
    <row r="609" spans="1:3" x14ac:dyDescent="0.25">
      <c r="A609" s="1">
        <v>41546</v>
      </c>
      <c r="B609">
        <v>0.42347000000000001</v>
      </c>
      <c r="C609">
        <v>995.5</v>
      </c>
    </row>
    <row r="610" spans="1:3" x14ac:dyDescent="0.25">
      <c r="A610" s="1">
        <v>41547</v>
      </c>
      <c r="B610">
        <v>0.42347000000000001</v>
      </c>
      <c r="C610">
        <v>995.4</v>
      </c>
    </row>
    <row r="611" spans="1:3" x14ac:dyDescent="0.25">
      <c r="A611" s="1">
        <v>41548</v>
      </c>
      <c r="B611">
        <v>0.42410999999999999</v>
      </c>
      <c r="C611">
        <v>995.4</v>
      </c>
    </row>
    <row r="612" spans="1:3" x14ac:dyDescent="0.25">
      <c r="A612" s="1">
        <v>41549</v>
      </c>
      <c r="B612">
        <v>0.42488999999999999</v>
      </c>
      <c r="C612">
        <v>995.4</v>
      </c>
    </row>
    <row r="613" spans="1:3" x14ac:dyDescent="0.25">
      <c r="A613" s="1">
        <v>41550</v>
      </c>
      <c r="B613">
        <v>0.43004999999999999</v>
      </c>
      <c r="C613">
        <v>995.4</v>
      </c>
    </row>
    <row r="614" spans="1:3" x14ac:dyDescent="0.25">
      <c r="A614" s="1">
        <v>41551</v>
      </c>
      <c r="B614">
        <v>0.43084</v>
      </c>
      <c r="C614">
        <v>995.4</v>
      </c>
    </row>
    <row r="615" spans="1:3" x14ac:dyDescent="0.25">
      <c r="A615" s="1">
        <v>41552</v>
      </c>
      <c r="B615">
        <v>0.43051</v>
      </c>
      <c r="C615">
        <v>995.4</v>
      </c>
    </row>
    <row r="616" spans="1:3" x14ac:dyDescent="0.25">
      <c r="A616" s="1">
        <v>41553</v>
      </c>
      <c r="B616">
        <v>0.43084</v>
      </c>
      <c r="C616">
        <v>995.4</v>
      </c>
    </row>
    <row r="617" spans="1:3" x14ac:dyDescent="0.25">
      <c r="A617" s="1">
        <v>41554</v>
      </c>
      <c r="B617">
        <v>0.43232999999999999</v>
      </c>
      <c r="C617">
        <v>995.4</v>
      </c>
    </row>
    <row r="618" spans="1:3" x14ac:dyDescent="0.25">
      <c r="A618" s="1">
        <v>41555</v>
      </c>
      <c r="B618">
        <v>0.43178</v>
      </c>
      <c r="C618">
        <v>995.34</v>
      </c>
    </row>
    <row r="619" spans="1:3" x14ac:dyDescent="0.25">
      <c r="A619" s="1">
        <v>41556</v>
      </c>
      <c r="B619">
        <v>0.43089</v>
      </c>
      <c r="C619">
        <v>995.34</v>
      </c>
    </row>
    <row r="620" spans="1:3" x14ac:dyDescent="0.25">
      <c r="A620" s="1">
        <v>41557</v>
      </c>
      <c r="B620">
        <v>0.43137999999999999</v>
      </c>
      <c r="C620">
        <v>995.34</v>
      </c>
    </row>
    <row r="621" spans="1:3" x14ac:dyDescent="0.25">
      <c r="A621" s="1">
        <v>41558</v>
      </c>
      <c r="B621">
        <v>0.43229000000000001</v>
      </c>
      <c r="C621">
        <v>995.34</v>
      </c>
    </row>
    <row r="622" spans="1:3" x14ac:dyDescent="0.25">
      <c r="A622" s="1">
        <v>41559</v>
      </c>
      <c r="B622">
        <v>0.43575999999999998</v>
      </c>
      <c r="C622">
        <v>995.34</v>
      </c>
    </row>
    <row r="623" spans="1:3" x14ac:dyDescent="0.25">
      <c r="A623" s="1">
        <v>41560</v>
      </c>
      <c r="B623">
        <v>0.43331999999999998</v>
      </c>
      <c r="C623">
        <v>995.34</v>
      </c>
    </row>
    <row r="624" spans="1:3" x14ac:dyDescent="0.25">
      <c r="A624" s="1">
        <v>41561</v>
      </c>
      <c r="B624">
        <v>0.43171999999999999</v>
      </c>
      <c r="C624">
        <v>995.34</v>
      </c>
    </row>
    <row r="625" spans="1:3" x14ac:dyDescent="0.25">
      <c r="A625" s="1">
        <v>41562</v>
      </c>
      <c r="B625">
        <v>0.43126999999999999</v>
      </c>
      <c r="C625">
        <v>995.26</v>
      </c>
    </row>
    <row r="626" spans="1:3" x14ac:dyDescent="0.25">
      <c r="A626" s="1">
        <v>41563</v>
      </c>
      <c r="B626">
        <v>0.43141000000000002</v>
      </c>
      <c r="C626">
        <v>995.26</v>
      </c>
    </row>
    <row r="627" spans="1:3" x14ac:dyDescent="0.25">
      <c r="A627" s="1">
        <v>41564</v>
      </c>
      <c r="B627">
        <v>0.43126999999999999</v>
      </c>
      <c r="C627">
        <v>995.26</v>
      </c>
    </row>
    <row r="628" spans="1:3" x14ac:dyDescent="0.25">
      <c r="A628" s="1">
        <v>41565</v>
      </c>
      <c r="B628">
        <v>0.43258999999999997</v>
      </c>
      <c r="C628">
        <v>995.26</v>
      </c>
    </row>
    <row r="629" spans="1:3" x14ac:dyDescent="0.25">
      <c r="A629" s="1">
        <v>41566</v>
      </c>
      <c r="B629">
        <v>0.43562000000000001</v>
      </c>
      <c r="C629">
        <v>995.26</v>
      </c>
    </row>
    <row r="630" spans="1:3" x14ac:dyDescent="0.25">
      <c r="A630" s="1">
        <v>41567</v>
      </c>
      <c r="B630">
        <v>0.43735000000000002</v>
      </c>
      <c r="C630">
        <v>995.26</v>
      </c>
    </row>
    <row r="631" spans="1:3" x14ac:dyDescent="0.25">
      <c r="A631" s="1">
        <v>41568</v>
      </c>
      <c r="B631">
        <v>0.43794</v>
      </c>
      <c r="C631">
        <v>995.26</v>
      </c>
    </row>
    <row r="632" spans="1:3" x14ac:dyDescent="0.25">
      <c r="A632" s="1">
        <v>41569</v>
      </c>
      <c r="B632">
        <v>0.43753999999999998</v>
      </c>
      <c r="C632">
        <v>995.16</v>
      </c>
    </row>
    <row r="633" spans="1:3" x14ac:dyDescent="0.25">
      <c r="A633" s="1">
        <v>41570</v>
      </c>
      <c r="B633">
        <v>0.43736000000000003</v>
      </c>
      <c r="C633">
        <v>995.16</v>
      </c>
    </row>
    <row r="634" spans="1:3" x14ac:dyDescent="0.25">
      <c r="A634" s="1">
        <v>41571</v>
      </c>
      <c r="B634">
        <v>0.43754999999999999</v>
      </c>
      <c r="C634">
        <v>995.16</v>
      </c>
    </row>
    <row r="635" spans="1:3" x14ac:dyDescent="0.25">
      <c r="A635" s="1">
        <v>41572</v>
      </c>
      <c r="B635">
        <v>0.44080999999999998</v>
      </c>
      <c r="C635">
        <v>995.16</v>
      </c>
    </row>
    <row r="636" spans="1:3" x14ac:dyDescent="0.25">
      <c r="A636" s="1">
        <v>41573</v>
      </c>
      <c r="B636">
        <v>0.43786999999999998</v>
      </c>
      <c r="C636">
        <v>995.16</v>
      </c>
    </row>
    <row r="637" spans="1:3" x14ac:dyDescent="0.25">
      <c r="A637" s="1">
        <v>41574</v>
      </c>
      <c r="B637">
        <v>0.43931999999999999</v>
      </c>
      <c r="C637">
        <v>995.16</v>
      </c>
    </row>
    <row r="638" spans="1:3" x14ac:dyDescent="0.25">
      <c r="A638" s="1">
        <v>41575</v>
      </c>
      <c r="B638">
        <v>0.44262000000000001</v>
      </c>
      <c r="C638">
        <v>995.16</v>
      </c>
    </row>
    <row r="639" spans="1:3" x14ac:dyDescent="0.25">
      <c r="A639" s="1">
        <v>41576</v>
      </c>
      <c r="B639">
        <v>0.4446</v>
      </c>
      <c r="C639">
        <v>995.1</v>
      </c>
    </row>
    <row r="640" spans="1:3" x14ac:dyDescent="0.25">
      <c r="A640" s="1">
        <v>41577</v>
      </c>
      <c r="B640">
        <v>0.44324999999999998</v>
      </c>
      <c r="C640">
        <v>995.1</v>
      </c>
    </row>
    <row r="641" spans="1:3" x14ac:dyDescent="0.25">
      <c r="A641" s="1">
        <v>41578</v>
      </c>
      <c r="B641">
        <v>0.43853999999999999</v>
      </c>
      <c r="C641">
        <v>995.1</v>
      </c>
    </row>
    <row r="642" spans="1:3" x14ac:dyDescent="0.25">
      <c r="A642" s="1">
        <v>41579</v>
      </c>
      <c r="B642">
        <v>0.44242999999999999</v>
      </c>
      <c r="C642">
        <v>995.1</v>
      </c>
    </row>
    <row r="643" spans="1:3" x14ac:dyDescent="0.25">
      <c r="A643" s="1">
        <v>41580</v>
      </c>
      <c r="B643">
        <v>0.44542999999999999</v>
      </c>
      <c r="C643">
        <v>995.1</v>
      </c>
    </row>
    <row r="644" spans="1:3" x14ac:dyDescent="0.25">
      <c r="A644" s="1">
        <v>41581</v>
      </c>
      <c r="B644">
        <v>0.44580999999999998</v>
      </c>
      <c r="C644">
        <v>995.1</v>
      </c>
    </row>
    <row r="645" spans="1:3" x14ac:dyDescent="0.25">
      <c r="A645" s="1">
        <v>41582</v>
      </c>
      <c r="B645">
        <v>0.44788</v>
      </c>
      <c r="C645">
        <v>995.1</v>
      </c>
    </row>
    <row r="646" spans="1:3" x14ac:dyDescent="0.25">
      <c r="A646" s="1">
        <v>41583</v>
      </c>
      <c r="B646">
        <v>0.44957999999999998</v>
      </c>
      <c r="C646">
        <v>994.9</v>
      </c>
    </row>
    <row r="647" spans="1:3" x14ac:dyDescent="0.25">
      <c r="A647" s="1">
        <v>41584</v>
      </c>
      <c r="B647">
        <v>0.45251999999999998</v>
      </c>
      <c r="C647">
        <v>994.9</v>
      </c>
    </row>
    <row r="648" spans="1:3" x14ac:dyDescent="0.25">
      <c r="A648" s="1">
        <v>41585</v>
      </c>
      <c r="B648">
        <v>0.45340000000000003</v>
      </c>
      <c r="C648">
        <v>994.9</v>
      </c>
    </row>
    <row r="649" spans="1:3" x14ac:dyDescent="0.25">
      <c r="A649" s="1">
        <v>41586</v>
      </c>
      <c r="B649">
        <v>0.45593</v>
      </c>
      <c r="C649">
        <v>994.9</v>
      </c>
    </row>
    <row r="650" spans="1:3" x14ac:dyDescent="0.25">
      <c r="A650" s="1">
        <v>41587</v>
      </c>
      <c r="B650">
        <v>0.46150000000000002</v>
      </c>
      <c r="C650">
        <v>994.9</v>
      </c>
    </row>
    <row r="651" spans="1:3" x14ac:dyDescent="0.25">
      <c r="A651" s="1">
        <v>41588</v>
      </c>
      <c r="B651">
        <v>0.46106999999999998</v>
      </c>
      <c r="C651">
        <v>994.9</v>
      </c>
    </row>
    <row r="652" spans="1:3" x14ac:dyDescent="0.25">
      <c r="A652" s="1">
        <v>41589</v>
      </c>
      <c r="B652">
        <v>0.46411000000000002</v>
      </c>
      <c r="C652">
        <v>994.9</v>
      </c>
    </row>
    <row r="653" spans="1:3" x14ac:dyDescent="0.25">
      <c r="A653" s="1">
        <v>41590</v>
      </c>
      <c r="B653">
        <v>0.46239999999999998</v>
      </c>
      <c r="C653">
        <v>994.85</v>
      </c>
    </row>
    <row r="654" spans="1:3" x14ac:dyDescent="0.25">
      <c r="A654" s="1">
        <v>41591</v>
      </c>
      <c r="B654">
        <v>0.46294000000000002</v>
      </c>
      <c r="C654">
        <v>994.85</v>
      </c>
    </row>
    <row r="655" spans="1:3" x14ac:dyDescent="0.25">
      <c r="A655" s="1">
        <v>41592</v>
      </c>
      <c r="B655">
        <v>0.46389000000000002</v>
      </c>
      <c r="C655">
        <v>994.85</v>
      </c>
    </row>
    <row r="656" spans="1:3" x14ac:dyDescent="0.25">
      <c r="A656" s="1">
        <v>41593</v>
      </c>
      <c r="B656">
        <v>0.46583999999999998</v>
      </c>
      <c r="C656">
        <v>994.85</v>
      </c>
    </row>
    <row r="657" spans="1:3" x14ac:dyDescent="0.25">
      <c r="A657" s="1">
        <v>41594</v>
      </c>
      <c r="B657">
        <v>0.46693000000000001</v>
      </c>
      <c r="C657">
        <v>994.85</v>
      </c>
    </row>
    <row r="658" spans="1:3" x14ac:dyDescent="0.25">
      <c r="A658" s="1">
        <v>41595</v>
      </c>
      <c r="B658">
        <v>0.45394000000000001</v>
      </c>
      <c r="C658">
        <v>994.85</v>
      </c>
    </row>
    <row r="659" spans="1:3" x14ac:dyDescent="0.25">
      <c r="A659" s="1">
        <v>41596</v>
      </c>
      <c r="B659">
        <v>0.44183</v>
      </c>
      <c r="C659">
        <v>994.85</v>
      </c>
    </row>
    <row r="660" spans="1:3" x14ac:dyDescent="0.25">
      <c r="A660" s="1">
        <v>41597</v>
      </c>
      <c r="B660">
        <v>0.45750000000000002</v>
      </c>
      <c r="C660">
        <v>994.8</v>
      </c>
    </row>
    <row r="661" spans="1:3" x14ac:dyDescent="0.25">
      <c r="A661" s="1">
        <v>41598</v>
      </c>
      <c r="B661">
        <v>0.47206999999999999</v>
      </c>
      <c r="C661">
        <v>994.8</v>
      </c>
    </row>
    <row r="662" spans="1:3" x14ac:dyDescent="0.25">
      <c r="A662" s="1">
        <v>41599</v>
      </c>
      <c r="B662">
        <v>0.47654000000000002</v>
      </c>
      <c r="C662">
        <v>994.8</v>
      </c>
    </row>
    <row r="663" spans="1:3" x14ac:dyDescent="0.25">
      <c r="A663" s="1">
        <v>41600</v>
      </c>
      <c r="B663">
        <v>0.48269000000000001</v>
      </c>
      <c r="C663">
        <v>994.8</v>
      </c>
    </row>
    <row r="664" spans="1:3" x14ac:dyDescent="0.25">
      <c r="A664" s="1">
        <v>41601</v>
      </c>
      <c r="B664">
        <v>0.49509999999999998</v>
      </c>
      <c r="C664">
        <v>994.8</v>
      </c>
    </row>
    <row r="665" spans="1:3" x14ac:dyDescent="0.25">
      <c r="A665" s="1">
        <v>41602</v>
      </c>
      <c r="B665">
        <v>0.48918</v>
      </c>
      <c r="C665">
        <v>994.8</v>
      </c>
    </row>
    <row r="666" spans="1:3" x14ac:dyDescent="0.25">
      <c r="A666" s="1">
        <v>41603</v>
      </c>
      <c r="B666">
        <v>0.48365999999999998</v>
      </c>
      <c r="C666">
        <v>994.8</v>
      </c>
    </row>
    <row r="667" spans="1:3" x14ac:dyDescent="0.25">
      <c r="A667" s="1">
        <v>41604</v>
      </c>
      <c r="B667">
        <v>0.46895999999999999</v>
      </c>
      <c r="C667">
        <v>994.75</v>
      </c>
    </row>
    <row r="668" spans="1:3" x14ac:dyDescent="0.25">
      <c r="A668" s="1">
        <v>41605</v>
      </c>
      <c r="B668">
        <v>0.48270999999999997</v>
      </c>
      <c r="C668">
        <v>994.75</v>
      </c>
    </row>
    <row r="669" spans="1:3" x14ac:dyDescent="0.25">
      <c r="A669" s="1">
        <v>41606</v>
      </c>
      <c r="B669">
        <v>0.48004999999999998</v>
      </c>
      <c r="C669">
        <v>994.75</v>
      </c>
    </row>
    <row r="670" spans="1:3" x14ac:dyDescent="0.25">
      <c r="A670" s="1">
        <v>41607</v>
      </c>
      <c r="B670">
        <v>0.48951</v>
      </c>
      <c r="C670">
        <v>994.75</v>
      </c>
    </row>
    <row r="671" spans="1:3" x14ac:dyDescent="0.25">
      <c r="A671" s="1">
        <v>41608</v>
      </c>
      <c r="B671">
        <v>0.49052000000000001</v>
      </c>
      <c r="C671">
        <v>994.75</v>
      </c>
    </row>
    <row r="672" spans="1:3" x14ac:dyDescent="0.25">
      <c r="A672" s="1">
        <v>41609</v>
      </c>
      <c r="B672">
        <v>0.48631000000000002</v>
      </c>
      <c r="C672">
        <v>994.75</v>
      </c>
    </row>
    <row r="673" spans="1:3" x14ac:dyDescent="0.25">
      <c r="A673" s="1">
        <v>41610</v>
      </c>
      <c r="B673">
        <v>0.47576000000000002</v>
      </c>
      <c r="C673">
        <v>994.75</v>
      </c>
    </row>
    <row r="674" spans="1:3" x14ac:dyDescent="0.25">
      <c r="A674" s="1">
        <v>41611</v>
      </c>
      <c r="B674">
        <v>0.48137999999999997</v>
      </c>
      <c r="C674">
        <v>994.7</v>
      </c>
    </row>
    <row r="675" spans="1:3" x14ac:dyDescent="0.25">
      <c r="A675" s="1">
        <v>41612</v>
      </c>
      <c r="B675">
        <v>0.49619000000000002</v>
      </c>
      <c r="C675">
        <v>994.7</v>
      </c>
    </row>
    <row r="676" spans="1:3" x14ac:dyDescent="0.25">
      <c r="A676" s="1">
        <v>41613</v>
      </c>
      <c r="B676">
        <v>0.50275000000000003</v>
      </c>
      <c r="C676">
        <v>994.7</v>
      </c>
    </row>
    <row r="677" spans="1:3" x14ac:dyDescent="0.25">
      <c r="A677" s="1">
        <v>41614</v>
      </c>
      <c r="B677">
        <v>0.50348999999999999</v>
      </c>
      <c r="C677">
        <v>994.7</v>
      </c>
    </row>
    <row r="678" spans="1:3" x14ac:dyDescent="0.25">
      <c r="A678" s="1">
        <v>41615</v>
      </c>
      <c r="B678">
        <v>0.50204000000000004</v>
      </c>
      <c r="C678">
        <v>994.7</v>
      </c>
    </row>
    <row r="679" spans="1:3" x14ac:dyDescent="0.25">
      <c r="A679" s="1">
        <v>41616</v>
      </c>
      <c r="B679">
        <v>0.49879000000000001</v>
      </c>
      <c r="C679">
        <v>994.7</v>
      </c>
    </row>
    <row r="680" spans="1:3" x14ac:dyDescent="0.25">
      <c r="A680" s="1">
        <v>41617</v>
      </c>
      <c r="B680">
        <v>0.49775000000000003</v>
      </c>
      <c r="C680">
        <v>994.7</v>
      </c>
    </row>
    <row r="681" spans="1:3" x14ac:dyDescent="0.25">
      <c r="A681" s="1">
        <v>41618</v>
      </c>
      <c r="B681">
        <v>0.49503000000000003</v>
      </c>
      <c r="C681">
        <v>994.72</v>
      </c>
    </row>
    <row r="682" spans="1:3" x14ac:dyDescent="0.25">
      <c r="A682" s="1">
        <v>41619</v>
      </c>
      <c r="B682">
        <v>0.50556999999999996</v>
      </c>
      <c r="C682">
        <v>994.72</v>
      </c>
    </row>
    <row r="683" spans="1:3" x14ac:dyDescent="0.25">
      <c r="A683" s="1">
        <v>41620</v>
      </c>
      <c r="B683">
        <v>0.50934000000000001</v>
      </c>
      <c r="C683">
        <v>994.72</v>
      </c>
    </row>
    <row r="684" spans="1:3" x14ac:dyDescent="0.25">
      <c r="A684" s="1">
        <v>41621</v>
      </c>
      <c r="B684">
        <v>0.50485999999999998</v>
      </c>
      <c r="C684">
        <v>994.72</v>
      </c>
    </row>
    <row r="685" spans="1:3" x14ac:dyDescent="0.25">
      <c r="A685" s="1">
        <v>41622</v>
      </c>
      <c r="B685">
        <v>0.50351000000000001</v>
      </c>
      <c r="C685">
        <v>994.72</v>
      </c>
    </row>
    <row r="686" spans="1:3" x14ac:dyDescent="0.25">
      <c r="A686" s="1">
        <v>41623</v>
      </c>
      <c r="B686">
        <v>0.50327</v>
      </c>
      <c r="C686">
        <v>994.72</v>
      </c>
    </row>
    <row r="687" spans="1:3" x14ac:dyDescent="0.25">
      <c r="A687" s="1">
        <v>41624</v>
      </c>
      <c r="B687">
        <v>0.50680000000000003</v>
      </c>
      <c r="C687">
        <v>994.72</v>
      </c>
    </row>
    <row r="688" spans="1:3" x14ac:dyDescent="0.25">
      <c r="A688" s="1">
        <v>41625</v>
      </c>
      <c r="B688">
        <v>0.49765999999999999</v>
      </c>
      <c r="C688">
        <v>994.66</v>
      </c>
    </row>
    <row r="689" spans="1:3" x14ac:dyDescent="0.25">
      <c r="A689" s="1">
        <v>41626</v>
      </c>
      <c r="B689">
        <v>0.50314999999999999</v>
      </c>
      <c r="C689">
        <v>994.66</v>
      </c>
    </row>
    <row r="690" spans="1:3" x14ac:dyDescent="0.25">
      <c r="A690" s="1">
        <v>41627</v>
      </c>
      <c r="B690">
        <v>0.51114000000000004</v>
      </c>
      <c r="C690">
        <v>994.66</v>
      </c>
    </row>
    <row r="691" spans="1:3" x14ac:dyDescent="0.25">
      <c r="A691" s="1">
        <v>41628</v>
      </c>
      <c r="B691">
        <v>0.51687000000000005</v>
      </c>
      <c r="C691">
        <v>994.66</v>
      </c>
    </row>
    <row r="692" spans="1:3" x14ac:dyDescent="0.25">
      <c r="A692" s="1">
        <v>41629</v>
      </c>
      <c r="B692">
        <v>0.50490999999999997</v>
      </c>
      <c r="C692">
        <v>994.66</v>
      </c>
    </row>
    <row r="693" spans="1:3" x14ac:dyDescent="0.25">
      <c r="A693" s="1">
        <v>41630</v>
      </c>
      <c r="B693">
        <v>0.51212999999999997</v>
      </c>
      <c r="C693">
        <v>994.66</v>
      </c>
    </row>
    <row r="694" spans="1:3" x14ac:dyDescent="0.25">
      <c r="A694" s="1">
        <v>41631</v>
      </c>
      <c r="B694">
        <v>0.52466999999999997</v>
      </c>
      <c r="C694">
        <v>994.66</v>
      </c>
    </row>
    <row r="695" spans="1:3" x14ac:dyDescent="0.25">
      <c r="A695" s="1">
        <v>41632</v>
      </c>
      <c r="B695">
        <v>0.53725999999999996</v>
      </c>
      <c r="C695">
        <v>994.66</v>
      </c>
    </row>
    <row r="696" spans="1:3" x14ac:dyDescent="0.25">
      <c r="A696" s="1">
        <v>41633</v>
      </c>
      <c r="B696">
        <v>0.54759000000000002</v>
      </c>
      <c r="C696">
        <v>994.62</v>
      </c>
    </row>
    <row r="697" spans="1:3" x14ac:dyDescent="0.25">
      <c r="A697" s="1">
        <v>41634</v>
      </c>
      <c r="B697">
        <v>0.55803000000000003</v>
      </c>
      <c r="C697">
        <v>994.62</v>
      </c>
    </row>
    <row r="698" spans="1:3" x14ac:dyDescent="0.25">
      <c r="A698" s="1">
        <v>41635</v>
      </c>
      <c r="B698">
        <v>0.55350999999999995</v>
      </c>
      <c r="C698">
        <v>994.62</v>
      </c>
    </row>
    <row r="699" spans="1:3" x14ac:dyDescent="0.25">
      <c r="A699" s="1">
        <v>41636</v>
      </c>
      <c r="B699">
        <v>0.54483000000000004</v>
      </c>
      <c r="C699">
        <v>994.62</v>
      </c>
    </row>
    <row r="700" spans="1:3" x14ac:dyDescent="0.25">
      <c r="A700" s="1">
        <v>41637</v>
      </c>
      <c r="B700">
        <v>0.53368000000000004</v>
      </c>
      <c r="C700">
        <v>994.62</v>
      </c>
    </row>
    <row r="701" spans="1:3" x14ac:dyDescent="0.25">
      <c r="A701" s="1">
        <v>41638</v>
      </c>
      <c r="B701">
        <v>0.52210999999999996</v>
      </c>
      <c r="C701">
        <v>994.62</v>
      </c>
    </row>
    <row r="702" spans="1:3" x14ac:dyDescent="0.25">
      <c r="A702" s="1">
        <v>41639</v>
      </c>
      <c r="B702">
        <v>0.53900999999999999</v>
      </c>
      <c r="C702">
        <v>994.62</v>
      </c>
    </row>
    <row r="703" spans="1:3" x14ac:dyDescent="0.25">
      <c r="A703" s="1">
        <v>41640</v>
      </c>
      <c r="B703">
        <v>0.55086000000000002</v>
      </c>
      <c r="C703">
        <v>994.6</v>
      </c>
    </row>
    <row r="704" spans="1:3" x14ac:dyDescent="0.25">
      <c r="A704" s="1">
        <v>41641</v>
      </c>
      <c r="B704">
        <v>0.55739000000000005</v>
      </c>
      <c r="C704">
        <v>994.6</v>
      </c>
    </row>
    <row r="705" spans="1:3" x14ac:dyDescent="0.25">
      <c r="A705" s="1">
        <v>41642</v>
      </c>
      <c r="B705">
        <v>0.56567000000000001</v>
      </c>
      <c r="C705">
        <v>994.6</v>
      </c>
    </row>
    <row r="706" spans="1:3" x14ac:dyDescent="0.25">
      <c r="A706" s="1">
        <v>41643</v>
      </c>
      <c r="B706">
        <v>0.57052000000000003</v>
      </c>
      <c r="C706">
        <v>994.6</v>
      </c>
    </row>
    <row r="707" spans="1:3" x14ac:dyDescent="0.25">
      <c r="A707" s="1">
        <v>41644</v>
      </c>
      <c r="B707">
        <v>0.56689999999999996</v>
      </c>
      <c r="C707">
        <v>994.6</v>
      </c>
    </row>
    <row r="708" spans="1:3" x14ac:dyDescent="0.25">
      <c r="A708" s="1">
        <v>41645</v>
      </c>
      <c r="B708">
        <v>0.56682999999999995</v>
      </c>
      <c r="C708">
        <v>994.6</v>
      </c>
    </row>
    <row r="709" spans="1:3" x14ac:dyDescent="0.25">
      <c r="A709" s="1">
        <v>41646</v>
      </c>
      <c r="B709">
        <v>0.56333999999999995</v>
      </c>
      <c r="C709">
        <v>994.6</v>
      </c>
    </row>
    <row r="710" spans="1:3" x14ac:dyDescent="0.25">
      <c r="A710" s="1">
        <v>41647</v>
      </c>
      <c r="B710">
        <v>0.56367999999999996</v>
      </c>
      <c r="C710">
        <v>994.56</v>
      </c>
    </row>
    <row r="711" spans="1:3" x14ac:dyDescent="0.25">
      <c r="A711" s="1">
        <v>41648</v>
      </c>
      <c r="B711">
        <v>0.56562000000000001</v>
      </c>
      <c r="C711">
        <v>994.56</v>
      </c>
    </row>
    <row r="712" spans="1:3" x14ac:dyDescent="0.25">
      <c r="A712" s="1">
        <v>41649</v>
      </c>
      <c r="B712">
        <v>0.55654000000000003</v>
      </c>
      <c r="C712">
        <v>994.56</v>
      </c>
    </row>
    <row r="713" spans="1:3" x14ac:dyDescent="0.25">
      <c r="A713" s="1">
        <v>41650</v>
      </c>
      <c r="B713">
        <v>0.53483999999999998</v>
      </c>
      <c r="C713">
        <v>994.56</v>
      </c>
    </row>
    <row r="714" spans="1:3" x14ac:dyDescent="0.25">
      <c r="A714" s="1">
        <v>41651</v>
      </c>
      <c r="B714">
        <v>0.53805999999999998</v>
      </c>
      <c r="C714">
        <v>994.56</v>
      </c>
    </row>
    <row r="715" spans="1:3" x14ac:dyDescent="0.25">
      <c r="A715" s="1">
        <v>41652</v>
      </c>
      <c r="B715">
        <v>0.54581000000000002</v>
      </c>
      <c r="C715">
        <v>994.56</v>
      </c>
    </row>
    <row r="716" spans="1:3" x14ac:dyDescent="0.25">
      <c r="A716" s="1">
        <v>41653</v>
      </c>
      <c r="B716">
        <v>0.55445</v>
      </c>
      <c r="C716">
        <v>994.56</v>
      </c>
    </row>
    <row r="717" spans="1:3" x14ac:dyDescent="0.25">
      <c r="A717" s="1">
        <v>41654</v>
      </c>
      <c r="B717">
        <v>0.55520999999999998</v>
      </c>
      <c r="C717">
        <v>994.5</v>
      </c>
    </row>
    <row r="718" spans="1:3" x14ac:dyDescent="0.25">
      <c r="A718" s="1">
        <v>41655</v>
      </c>
      <c r="B718">
        <v>0.56654000000000004</v>
      </c>
      <c r="C718">
        <v>994.5</v>
      </c>
    </row>
    <row r="719" spans="1:3" x14ac:dyDescent="0.25">
      <c r="A719" s="1">
        <v>41656</v>
      </c>
      <c r="B719">
        <v>0.56457000000000002</v>
      </c>
      <c r="C719">
        <v>994.5</v>
      </c>
    </row>
    <row r="720" spans="1:3" x14ac:dyDescent="0.25">
      <c r="A720" s="1">
        <v>41657</v>
      </c>
      <c r="B720">
        <v>0.56255999999999995</v>
      </c>
      <c r="C720">
        <v>994.5</v>
      </c>
    </row>
    <row r="721" spans="1:3" x14ac:dyDescent="0.25">
      <c r="A721" s="1">
        <v>41658</v>
      </c>
      <c r="B721">
        <v>0.57157000000000002</v>
      </c>
      <c r="C721">
        <v>994.5</v>
      </c>
    </row>
    <row r="722" spans="1:3" x14ac:dyDescent="0.25">
      <c r="A722" s="1">
        <v>41659</v>
      </c>
      <c r="B722">
        <v>0.58228000000000002</v>
      </c>
      <c r="C722">
        <v>994.5</v>
      </c>
    </row>
    <row r="723" spans="1:3" x14ac:dyDescent="0.25">
      <c r="A723" s="1">
        <v>41660</v>
      </c>
      <c r="B723">
        <v>0.57413000000000003</v>
      </c>
      <c r="C723">
        <v>994.5</v>
      </c>
    </row>
    <row r="724" spans="1:3" x14ac:dyDescent="0.25">
      <c r="A724" s="1">
        <v>41661</v>
      </c>
      <c r="B724">
        <v>0.57767999999999997</v>
      </c>
      <c r="C724">
        <v>994.54</v>
      </c>
    </row>
    <row r="725" spans="1:3" x14ac:dyDescent="0.25">
      <c r="A725" s="1">
        <v>41662</v>
      </c>
      <c r="B725">
        <v>0.58991000000000005</v>
      </c>
      <c r="C725">
        <v>994.54</v>
      </c>
    </row>
    <row r="726" spans="1:3" x14ac:dyDescent="0.25">
      <c r="A726" s="1">
        <v>41663</v>
      </c>
      <c r="B726">
        <v>0.58050000000000002</v>
      </c>
      <c r="C726">
        <v>994.54</v>
      </c>
    </row>
    <row r="727" spans="1:3" x14ac:dyDescent="0.25">
      <c r="A727" s="1">
        <v>41664</v>
      </c>
      <c r="B727">
        <v>0.59592999999999996</v>
      </c>
      <c r="C727">
        <v>994.54</v>
      </c>
    </row>
    <row r="728" spans="1:3" x14ac:dyDescent="0.25">
      <c r="A728" s="1">
        <v>41665</v>
      </c>
      <c r="B728">
        <v>0.61092000000000002</v>
      </c>
      <c r="C728">
        <v>994.54</v>
      </c>
    </row>
    <row r="729" spans="1:3" x14ac:dyDescent="0.25">
      <c r="A729" s="1">
        <v>41666</v>
      </c>
      <c r="B729">
        <v>0.62763000000000002</v>
      </c>
      <c r="C729">
        <v>994.54</v>
      </c>
    </row>
    <row r="730" spans="1:3" x14ac:dyDescent="0.25">
      <c r="A730" s="1">
        <v>41667</v>
      </c>
      <c r="B730">
        <v>0.62827</v>
      </c>
      <c r="C730">
        <v>994.54</v>
      </c>
    </row>
    <row r="731" spans="1:3" x14ac:dyDescent="0.25">
      <c r="A731" s="1">
        <v>41668</v>
      </c>
      <c r="B731">
        <v>0.61829000000000001</v>
      </c>
      <c r="C731">
        <v>994.5</v>
      </c>
    </row>
    <row r="732" spans="1:3" x14ac:dyDescent="0.25">
      <c r="A732" s="1">
        <v>41669</v>
      </c>
      <c r="B732">
        <v>0.59099000000000002</v>
      </c>
      <c r="C732">
        <v>994.5</v>
      </c>
    </row>
    <row r="733" spans="1:3" x14ac:dyDescent="0.25">
      <c r="A733" s="1">
        <v>41670</v>
      </c>
      <c r="B733">
        <v>0.59875</v>
      </c>
      <c r="C733">
        <v>994.5</v>
      </c>
    </row>
    <row r="734" spans="1:3" x14ac:dyDescent="0.25">
      <c r="A734" s="1">
        <v>41671</v>
      </c>
      <c r="B734">
        <v>0.62636999999999998</v>
      </c>
      <c r="C734">
        <v>994.5</v>
      </c>
    </row>
    <row r="735" spans="1:3" x14ac:dyDescent="0.25">
      <c r="A735" s="1">
        <v>41672</v>
      </c>
      <c r="B735">
        <v>0.64685000000000004</v>
      </c>
      <c r="C735">
        <v>994.5</v>
      </c>
    </row>
    <row r="736" spans="1:3" x14ac:dyDescent="0.25">
      <c r="A736" s="1">
        <v>41673</v>
      </c>
      <c r="B736">
        <v>0.65054000000000001</v>
      </c>
      <c r="C736">
        <v>994.68</v>
      </c>
    </row>
    <row r="737" spans="1:3" x14ac:dyDescent="0.25">
      <c r="A737" s="1">
        <v>41674</v>
      </c>
      <c r="B737">
        <v>0.64598999999999995</v>
      </c>
      <c r="C737">
        <v>994.68</v>
      </c>
    </row>
    <row r="738" spans="1:3" x14ac:dyDescent="0.25">
      <c r="A738" s="1">
        <v>41675</v>
      </c>
      <c r="B738">
        <v>0.64973000000000003</v>
      </c>
      <c r="C738">
        <v>994.68</v>
      </c>
    </row>
    <row r="739" spans="1:3" x14ac:dyDescent="0.25">
      <c r="A739" s="1">
        <v>41676</v>
      </c>
      <c r="B739">
        <v>0.65012000000000003</v>
      </c>
      <c r="C739">
        <v>994.68</v>
      </c>
    </row>
    <row r="740" spans="1:3" x14ac:dyDescent="0.25">
      <c r="A740" s="1">
        <v>41677</v>
      </c>
      <c r="B740">
        <v>0.64127000000000001</v>
      </c>
      <c r="C740">
        <v>994.68</v>
      </c>
    </row>
    <row r="741" spans="1:3" x14ac:dyDescent="0.25">
      <c r="A741" s="1">
        <v>41678</v>
      </c>
      <c r="B741">
        <v>0.63688999999999996</v>
      </c>
      <c r="C741">
        <v>994.68</v>
      </c>
    </row>
    <row r="742" spans="1:3" x14ac:dyDescent="0.25">
      <c r="A742" s="1">
        <v>41679</v>
      </c>
      <c r="B742">
        <v>0.63236999999999999</v>
      </c>
      <c r="C742">
        <v>994.68</v>
      </c>
    </row>
    <row r="743" spans="1:3" x14ac:dyDescent="0.25">
      <c r="A743" s="1">
        <v>41680</v>
      </c>
      <c r="B743">
        <v>0.63341000000000003</v>
      </c>
      <c r="C743">
        <v>994.76</v>
      </c>
    </row>
    <row r="744" spans="1:3" x14ac:dyDescent="0.25">
      <c r="A744" s="1">
        <v>41681</v>
      </c>
      <c r="B744">
        <v>0.62073</v>
      </c>
      <c r="C744">
        <v>994.76</v>
      </c>
    </row>
    <row r="745" spans="1:3" x14ac:dyDescent="0.25">
      <c r="A745" s="1">
        <v>41682</v>
      </c>
      <c r="B745">
        <v>0.62841000000000002</v>
      </c>
      <c r="C745">
        <v>994.76</v>
      </c>
    </row>
    <row r="746" spans="1:3" x14ac:dyDescent="0.25">
      <c r="A746" s="1">
        <v>41683</v>
      </c>
      <c r="B746">
        <v>0.63627999999999996</v>
      </c>
      <c r="C746">
        <v>994.76</v>
      </c>
    </row>
    <row r="747" spans="1:3" x14ac:dyDescent="0.25">
      <c r="A747" s="1">
        <v>41684</v>
      </c>
      <c r="B747">
        <v>0.64249000000000001</v>
      </c>
      <c r="C747">
        <v>994.76</v>
      </c>
    </row>
    <row r="748" spans="1:3" x14ac:dyDescent="0.25">
      <c r="A748" s="1">
        <v>41685</v>
      </c>
      <c r="B748">
        <v>0.64344999999999997</v>
      </c>
      <c r="C748">
        <v>994.76</v>
      </c>
    </row>
    <row r="749" spans="1:3" x14ac:dyDescent="0.25">
      <c r="A749" s="1">
        <v>41686</v>
      </c>
      <c r="B749">
        <v>0.62580999999999998</v>
      </c>
      <c r="C749">
        <v>994.76</v>
      </c>
    </row>
    <row r="750" spans="1:3" x14ac:dyDescent="0.25">
      <c r="A750" s="1">
        <v>41687</v>
      </c>
      <c r="B750">
        <v>0.61587999999999998</v>
      </c>
      <c r="C750">
        <v>994.85</v>
      </c>
    </row>
    <row r="751" spans="1:3" x14ac:dyDescent="0.25">
      <c r="A751" s="1">
        <v>41688</v>
      </c>
      <c r="B751">
        <v>0.61287000000000003</v>
      </c>
      <c r="C751">
        <v>994.85</v>
      </c>
    </row>
    <row r="752" spans="1:3" x14ac:dyDescent="0.25">
      <c r="A752" s="1">
        <v>41689</v>
      </c>
      <c r="B752">
        <v>0.62780000000000002</v>
      </c>
      <c r="C752">
        <v>994.85</v>
      </c>
    </row>
    <row r="753" spans="1:3" x14ac:dyDescent="0.25">
      <c r="A753" s="1">
        <v>41690</v>
      </c>
      <c r="B753">
        <v>0.64670000000000005</v>
      </c>
      <c r="C753">
        <v>994.85</v>
      </c>
    </row>
    <row r="754" spans="1:3" x14ac:dyDescent="0.25">
      <c r="A754" s="1">
        <v>41691</v>
      </c>
      <c r="B754">
        <v>0.65776999999999997</v>
      </c>
      <c r="C754">
        <v>994.85</v>
      </c>
    </row>
    <row r="755" spans="1:3" x14ac:dyDescent="0.25">
      <c r="A755" s="1">
        <v>41692</v>
      </c>
      <c r="B755">
        <v>0.65985000000000005</v>
      </c>
      <c r="C755">
        <v>994.85</v>
      </c>
    </row>
    <row r="756" spans="1:3" x14ac:dyDescent="0.25">
      <c r="A756" s="1">
        <v>41693</v>
      </c>
      <c r="B756">
        <v>0.66122999999999998</v>
      </c>
      <c r="C756">
        <v>994.85</v>
      </c>
    </row>
    <row r="757" spans="1:3" x14ac:dyDescent="0.25">
      <c r="A757" s="1">
        <v>41694</v>
      </c>
      <c r="B757">
        <v>0.65281999999999996</v>
      </c>
      <c r="C757">
        <v>995.03</v>
      </c>
    </row>
    <row r="758" spans="1:3" x14ac:dyDescent="0.25">
      <c r="A758" s="1">
        <v>41695</v>
      </c>
      <c r="B758">
        <v>0.64829000000000003</v>
      </c>
      <c r="C758">
        <v>995.03</v>
      </c>
    </row>
    <row r="759" spans="1:3" x14ac:dyDescent="0.25">
      <c r="A759" s="1">
        <v>41696</v>
      </c>
      <c r="B759">
        <v>0.65222999999999998</v>
      </c>
      <c r="C759">
        <v>995.03</v>
      </c>
    </row>
    <row r="760" spans="1:3" x14ac:dyDescent="0.25">
      <c r="A760" s="1">
        <v>41697</v>
      </c>
      <c r="B760">
        <v>0.65156000000000003</v>
      </c>
      <c r="C760">
        <v>995.03</v>
      </c>
    </row>
    <row r="761" spans="1:3" x14ac:dyDescent="0.25">
      <c r="A761" s="1">
        <v>41698</v>
      </c>
      <c r="B761">
        <v>0.64480999999999999</v>
      </c>
      <c r="C761">
        <v>995.03</v>
      </c>
    </row>
    <row r="762" spans="1:3" x14ac:dyDescent="0.25">
      <c r="A762" s="1">
        <v>41699</v>
      </c>
      <c r="B762">
        <v>0.64517999999999998</v>
      </c>
      <c r="C762">
        <v>995.03</v>
      </c>
    </row>
    <row r="763" spans="1:3" x14ac:dyDescent="0.25">
      <c r="A763" s="1">
        <v>41700</v>
      </c>
      <c r="B763">
        <v>0.64098999999999995</v>
      </c>
      <c r="C763">
        <v>995.03</v>
      </c>
    </row>
    <row r="764" spans="1:3" x14ac:dyDescent="0.25">
      <c r="A764" s="1">
        <v>41701</v>
      </c>
      <c r="B764">
        <v>0.64134999999999998</v>
      </c>
      <c r="C764">
        <v>995.08</v>
      </c>
    </row>
    <row r="765" spans="1:3" x14ac:dyDescent="0.25">
      <c r="A765" s="1">
        <v>41702</v>
      </c>
      <c r="B765">
        <v>0.63793999999999995</v>
      </c>
      <c r="C765">
        <v>995.08</v>
      </c>
    </row>
    <row r="766" spans="1:3" x14ac:dyDescent="0.25">
      <c r="A766" s="1">
        <v>41703</v>
      </c>
      <c r="B766">
        <v>0.63612999999999997</v>
      </c>
      <c r="C766">
        <v>995.08</v>
      </c>
    </row>
    <row r="767" spans="1:3" x14ac:dyDescent="0.25">
      <c r="A767" s="1">
        <v>41704</v>
      </c>
      <c r="B767">
        <v>0.63890999999999998</v>
      </c>
      <c r="C767">
        <v>995.08</v>
      </c>
    </row>
    <row r="768" spans="1:3" x14ac:dyDescent="0.25">
      <c r="A768" s="1">
        <v>41705</v>
      </c>
      <c r="B768">
        <v>0.63871999999999995</v>
      </c>
      <c r="C768">
        <v>995.08</v>
      </c>
    </row>
    <row r="769" spans="1:3" x14ac:dyDescent="0.25">
      <c r="A769" s="1">
        <v>41706</v>
      </c>
      <c r="B769">
        <v>0.63770000000000004</v>
      </c>
      <c r="C769">
        <v>995.08</v>
      </c>
    </row>
    <row r="770" spans="1:3" x14ac:dyDescent="0.25">
      <c r="A770" s="1">
        <v>41707</v>
      </c>
      <c r="B770">
        <v>0.63515999999999995</v>
      </c>
      <c r="C770">
        <v>995.08</v>
      </c>
    </row>
    <row r="771" spans="1:3" x14ac:dyDescent="0.25">
      <c r="A771" s="1">
        <v>41708</v>
      </c>
      <c r="B771">
        <v>0.63388</v>
      </c>
      <c r="C771">
        <v>995.1</v>
      </c>
    </row>
    <row r="772" spans="1:3" x14ac:dyDescent="0.25">
      <c r="A772" s="1">
        <v>41709</v>
      </c>
      <c r="B772">
        <v>0.61836000000000002</v>
      </c>
      <c r="C772">
        <v>995.1</v>
      </c>
    </row>
    <row r="773" spans="1:3" x14ac:dyDescent="0.25">
      <c r="A773" s="1">
        <v>41710</v>
      </c>
      <c r="B773">
        <v>0.62456999999999996</v>
      </c>
      <c r="C773">
        <v>995.1</v>
      </c>
    </row>
    <row r="774" spans="1:3" x14ac:dyDescent="0.25">
      <c r="A774" s="1">
        <v>41711</v>
      </c>
      <c r="B774">
        <v>0.63366999999999996</v>
      </c>
      <c r="C774">
        <v>995.1</v>
      </c>
    </row>
    <row r="775" spans="1:3" x14ac:dyDescent="0.25">
      <c r="A775" s="1">
        <v>41712</v>
      </c>
      <c r="B775">
        <v>0.63351000000000002</v>
      </c>
      <c r="C775">
        <v>995.1</v>
      </c>
    </row>
    <row r="776" spans="1:3" x14ac:dyDescent="0.25">
      <c r="A776" s="1">
        <v>41713</v>
      </c>
      <c r="B776">
        <v>0.63453000000000004</v>
      </c>
      <c r="C776">
        <v>995.1</v>
      </c>
    </row>
    <row r="777" spans="1:3" x14ac:dyDescent="0.25">
      <c r="A777" s="1">
        <v>41714</v>
      </c>
      <c r="B777">
        <v>0.63988</v>
      </c>
      <c r="C777">
        <v>995.1</v>
      </c>
    </row>
    <row r="778" spans="1:3" x14ac:dyDescent="0.25">
      <c r="A778" s="1">
        <v>41715</v>
      </c>
      <c r="B778">
        <v>0.64686999999999995</v>
      </c>
      <c r="C778">
        <v>995.3</v>
      </c>
    </row>
    <row r="779" spans="1:3" x14ac:dyDescent="0.25">
      <c r="A779" s="1">
        <v>41716</v>
      </c>
      <c r="B779">
        <v>0.64781999999999995</v>
      </c>
      <c r="C779">
        <v>995.3</v>
      </c>
    </row>
    <row r="780" spans="1:3" x14ac:dyDescent="0.25">
      <c r="A780" s="1">
        <v>41717</v>
      </c>
      <c r="B780">
        <v>0.64537999999999995</v>
      </c>
      <c r="C780">
        <v>995.3</v>
      </c>
    </row>
    <row r="781" spans="1:3" x14ac:dyDescent="0.25">
      <c r="A781" s="1">
        <v>41718</v>
      </c>
      <c r="B781">
        <v>0.64656000000000002</v>
      </c>
      <c r="C781">
        <v>995.3</v>
      </c>
    </row>
    <row r="782" spans="1:3" x14ac:dyDescent="0.25">
      <c r="A782" s="1">
        <v>41719</v>
      </c>
      <c r="B782">
        <v>0.63075000000000003</v>
      </c>
      <c r="C782">
        <v>995.3</v>
      </c>
    </row>
    <row r="783" spans="1:3" x14ac:dyDescent="0.25">
      <c r="A783" s="1">
        <v>41720</v>
      </c>
      <c r="B783">
        <v>0.63902000000000003</v>
      </c>
      <c r="C783">
        <v>995.3</v>
      </c>
    </row>
    <row r="784" spans="1:3" x14ac:dyDescent="0.25">
      <c r="A784" s="1">
        <v>41721</v>
      </c>
      <c r="B784">
        <v>0.64498999999999995</v>
      </c>
      <c r="C784">
        <v>995.3</v>
      </c>
    </row>
    <row r="785" spans="1:3" x14ac:dyDescent="0.25">
      <c r="A785" s="1">
        <v>41722</v>
      </c>
      <c r="B785">
        <v>0.64676999999999996</v>
      </c>
      <c r="C785">
        <v>995.4</v>
      </c>
    </row>
    <row r="786" spans="1:3" x14ac:dyDescent="0.25">
      <c r="A786" s="1">
        <v>41723</v>
      </c>
      <c r="B786">
        <v>0.64473000000000003</v>
      </c>
      <c r="C786">
        <v>995.4</v>
      </c>
    </row>
    <row r="787" spans="1:3" x14ac:dyDescent="0.25">
      <c r="A787" s="1">
        <v>41724</v>
      </c>
      <c r="B787">
        <v>0.64317000000000002</v>
      </c>
      <c r="C787">
        <v>995.4</v>
      </c>
    </row>
    <row r="788" spans="1:3" x14ac:dyDescent="0.25">
      <c r="A788" s="1">
        <v>41725</v>
      </c>
      <c r="B788">
        <v>0.63776999999999995</v>
      </c>
      <c r="C788">
        <v>995.4</v>
      </c>
    </row>
    <row r="789" spans="1:3" x14ac:dyDescent="0.25">
      <c r="A789" s="1">
        <v>41726</v>
      </c>
      <c r="B789">
        <v>0.63199000000000005</v>
      </c>
      <c r="C789">
        <v>995.4</v>
      </c>
    </row>
    <row r="790" spans="1:3" x14ac:dyDescent="0.25">
      <c r="A790" s="1">
        <v>41727</v>
      </c>
      <c r="B790">
        <v>0.62282000000000004</v>
      </c>
      <c r="C790">
        <v>995.4</v>
      </c>
    </row>
    <row r="791" spans="1:3" x14ac:dyDescent="0.25">
      <c r="A791" s="1">
        <v>41728</v>
      </c>
      <c r="B791">
        <v>0.63204000000000005</v>
      </c>
      <c r="C791">
        <v>995.4</v>
      </c>
    </row>
    <row r="792" spans="1:3" x14ac:dyDescent="0.25">
      <c r="A792" s="1">
        <v>41729</v>
      </c>
      <c r="B792">
        <v>0.65651000000000004</v>
      </c>
      <c r="C792">
        <v>995.44</v>
      </c>
    </row>
    <row r="793" spans="1:3" x14ac:dyDescent="0.25">
      <c r="A793" s="1">
        <v>41730</v>
      </c>
      <c r="B793">
        <v>0.66544000000000003</v>
      </c>
      <c r="C793">
        <v>995.44</v>
      </c>
    </row>
    <row r="794" spans="1:3" x14ac:dyDescent="0.25">
      <c r="A794" s="1">
        <v>41731</v>
      </c>
      <c r="B794">
        <v>0.66751000000000005</v>
      </c>
      <c r="C794">
        <v>995.44</v>
      </c>
    </row>
    <row r="795" spans="1:3" x14ac:dyDescent="0.25">
      <c r="A795" s="1">
        <v>41732</v>
      </c>
      <c r="B795">
        <v>0.64490000000000003</v>
      </c>
      <c r="C795">
        <v>995.44</v>
      </c>
    </row>
    <row r="796" spans="1:3" x14ac:dyDescent="0.25">
      <c r="A796" s="1">
        <v>41733</v>
      </c>
      <c r="B796">
        <v>0.65515999999999996</v>
      </c>
      <c r="C796">
        <v>995.44</v>
      </c>
    </row>
    <row r="797" spans="1:3" x14ac:dyDescent="0.25">
      <c r="A797" s="1">
        <v>41734</v>
      </c>
      <c r="B797">
        <v>0.67369000000000001</v>
      </c>
      <c r="C797">
        <v>995.44</v>
      </c>
    </row>
    <row r="798" spans="1:3" x14ac:dyDescent="0.25">
      <c r="A798" s="1">
        <v>41735</v>
      </c>
      <c r="B798">
        <v>0.67354999999999998</v>
      </c>
      <c r="C798">
        <v>995.44</v>
      </c>
    </row>
    <row r="799" spans="1:3" x14ac:dyDescent="0.25">
      <c r="A799" s="1">
        <v>41736</v>
      </c>
      <c r="B799">
        <v>0.67127000000000003</v>
      </c>
      <c r="C799">
        <v>995.57</v>
      </c>
    </row>
    <row r="800" spans="1:3" x14ac:dyDescent="0.25">
      <c r="A800" s="1">
        <v>41737</v>
      </c>
      <c r="B800">
        <v>0.66798000000000002</v>
      </c>
      <c r="C800">
        <v>995.57</v>
      </c>
    </row>
    <row r="801" spans="1:3" x14ac:dyDescent="0.25">
      <c r="A801" s="1">
        <v>41738</v>
      </c>
      <c r="B801">
        <v>0.66800999999999999</v>
      </c>
      <c r="C801">
        <v>995.57</v>
      </c>
    </row>
    <row r="802" spans="1:3" x14ac:dyDescent="0.25">
      <c r="A802" s="1">
        <v>41739</v>
      </c>
      <c r="B802">
        <v>0.66705999999999999</v>
      </c>
      <c r="C802">
        <v>995.57</v>
      </c>
    </row>
    <row r="803" spans="1:3" x14ac:dyDescent="0.25">
      <c r="A803" s="1">
        <v>41740</v>
      </c>
      <c r="B803">
        <v>0.66879</v>
      </c>
      <c r="C803">
        <v>995.57</v>
      </c>
    </row>
    <row r="804" spans="1:3" x14ac:dyDescent="0.25">
      <c r="A804" s="1">
        <v>41741</v>
      </c>
      <c r="B804">
        <v>0.67091999999999996</v>
      </c>
      <c r="C804">
        <v>995.57</v>
      </c>
    </row>
    <row r="805" spans="1:3" x14ac:dyDescent="0.25">
      <c r="A805" s="1">
        <v>41742</v>
      </c>
      <c r="B805">
        <v>0.67518</v>
      </c>
      <c r="C805">
        <v>995.57</v>
      </c>
    </row>
    <row r="806" spans="1:3" x14ac:dyDescent="0.25">
      <c r="A806" s="1">
        <v>41743</v>
      </c>
      <c r="B806">
        <v>0.67650999999999994</v>
      </c>
      <c r="C806">
        <v>995.67</v>
      </c>
    </row>
    <row r="807" spans="1:3" x14ac:dyDescent="0.25">
      <c r="A807" s="1">
        <v>41744</v>
      </c>
      <c r="B807">
        <v>0.67793999999999999</v>
      </c>
      <c r="C807">
        <v>995.67</v>
      </c>
    </row>
    <row r="808" spans="1:3" x14ac:dyDescent="0.25">
      <c r="A808" s="1">
        <v>41745</v>
      </c>
      <c r="B808">
        <v>0.68079999999999996</v>
      </c>
      <c r="C808">
        <v>995.67</v>
      </c>
    </row>
    <row r="809" spans="1:3" x14ac:dyDescent="0.25">
      <c r="A809" s="1">
        <v>41746</v>
      </c>
      <c r="B809">
        <v>0.68369000000000002</v>
      </c>
      <c r="C809">
        <v>995.67</v>
      </c>
    </row>
    <row r="810" spans="1:3" x14ac:dyDescent="0.25">
      <c r="A810" s="1">
        <v>41747</v>
      </c>
      <c r="B810">
        <v>0.68215000000000003</v>
      </c>
      <c r="C810">
        <v>995.67</v>
      </c>
    </row>
    <row r="811" spans="1:3" x14ac:dyDescent="0.25">
      <c r="A811" s="1">
        <v>41748</v>
      </c>
      <c r="B811">
        <v>0.68462000000000001</v>
      </c>
      <c r="C811">
        <v>995.67</v>
      </c>
    </row>
    <row r="812" spans="1:3" x14ac:dyDescent="0.25">
      <c r="A812" s="1">
        <v>41749</v>
      </c>
      <c r="B812">
        <v>0.68132000000000004</v>
      </c>
      <c r="C812">
        <v>995.67</v>
      </c>
    </row>
    <row r="813" spans="1:3" x14ac:dyDescent="0.25">
      <c r="A813" s="1">
        <v>41750</v>
      </c>
      <c r="B813">
        <v>0.68435000000000001</v>
      </c>
      <c r="C813">
        <v>995.8</v>
      </c>
    </row>
    <row r="814" spans="1:3" x14ac:dyDescent="0.25">
      <c r="A814" s="1">
        <v>41751</v>
      </c>
      <c r="B814">
        <v>0.67820000000000003</v>
      </c>
      <c r="C814">
        <v>995.8</v>
      </c>
    </row>
    <row r="815" spans="1:3" x14ac:dyDescent="0.25">
      <c r="A815" s="1">
        <v>41752</v>
      </c>
      <c r="B815">
        <v>0.69125000000000003</v>
      </c>
      <c r="C815">
        <v>995.8</v>
      </c>
    </row>
    <row r="816" spans="1:3" x14ac:dyDescent="0.25">
      <c r="A816" s="1">
        <v>41753</v>
      </c>
      <c r="B816">
        <v>0.69711999999999996</v>
      </c>
      <c r="C816">
        <v>995.8</v>
      </c>
    </row>
    <row r="817" spans="1:3" x14ac:dyDescent="0.25">
      <c r="A817" s="1">
        <v>41754</v>
      </c>
      <c r="B817">
        <v>0.69843</v>
      </c>
      <c r="C817">
        <v>995.8</v>
      </c>
    </row>
    <row r="818" spans="1:3" x14ac:dyDescent="0.25">
      <c r="A818" s="1">
        <v>41755</v>
      </c>
      <c r="B818">
        <v>0.69886000000000004</v>
      </c>
      <c r="C818">
        <v>995.8</v>
      </c>
    </row>
    <row r="819" spans="1:3" x14ac:dyDescent="0.25">
      <c r="A819" s="1">
        <v>41756</v>
      </c>
      <c r="B819">
        <v>0.69857000000000002</v>
      </c>
      <c r="C819">
        <v>995.8</v>
      </c>
    </row>
    <row r="820" spans="1:3" x14ac:dyDescent="0.25">
      <c r="A820" s="1">
        <v>41757</v>
      </c>
      <c r="B820">
        <v>0.69960999999999995</v>
      </c>
      <c r="C820">
        <v>995.96</v>
      </c>
    </row>
    <row r="821" spans="1:3" x14ac:dyDescent="0.25">
      <c r="A821" s="1">
        <v>41758</v>
      </c>
      <c r="B821">
        <v>0.69796000000000002</v>
      </c>
      <c r="C821">
        <v>995.96</v>
      </c>
    </row>
    <row r="822" spans="1:3" x14ac:dyDescent="0.25">
      <c r="A822" s="1">
        <v>41759</v>
      </c>
      <c r="B822">
        <v>0.69938</v>
      </c>
      <c r="C822">
        <v>995.96</v>
      </c>
    </row>
    <row r="823" spans="1:3" x14ac:dyDescent="0.25">
      <c r="A823" s="1">
        <v>41760</v>
      </c>
      <c r="B823">
        <v>0.70243</v>
      </c>
      <c r="C823">
        <v>995.96</v>
      </c>
    </row>
    <row r="824" spans="1:3" x14ac:dyDescent="0.25">
      <c r="A824" s="1">
        <v>41761</v>
      </c>
      <c r="B824">
        <v>0.70333000000000001</v>
      </c>
      <c r="C824">
        <v>995.96</v>
      </c>
    </row>
    <row r="825" spans="1:3" x14ac:dyDescent="0.25">
      <c r="A825" s="1">
        <v>41762</v>
      </c>
      <c r="B825">
        <v>0.70538999999999996</v>
      </c>
      <c r="C825">
        <v>995.96</v>
      </c>
    </row>
    <row r="826" spans="1:3" x14ac:dyDescent="0.25">
      <c r="A826" s="1">
        <v>41763</v>
      </c>
      <c r="B826">
        <v>0.70633999999999997</v>
      </c>
      <c r="C826">
        <v>995.96</v>
      </c>
    </row>
    <row r="827" spans="1:3" x14ac:dyDescent="0.25">
      <c r="A827" s="1">
        <v>41764</v>
      </c>
      <c r="B827">
        <v>0.70491999999999999</v>
      </c>
      <c r="C827">
        <v>995.99</v>
      </c>
    </row>
    <row r="828" spans="1:3" x14ac:dyDescent="0.25">
      <c r="A828" s="1">
        <v>41765</v>
      </c>
      <c r="B828">
        <v>0.71172000000000002</v>
      </c>
      <c r="C828">
        <v>995.99</v>
      </c>
    </row>
    <row r="829" spans="1:3" x14ac:dyDescent="0.25">
      <c r="A829" s="1">
        <v>41766</v>
      </c>
      <c r="B829">
        <v>0.71719999999999995</v>
      </c>
      <c r="C829">
        <v>995.99</v>
      </c>
    </row>
    <row r="830" spans="1:3" x14ac:dyDescent="0.25">
      <c r="A830" s="1">
        <v>41767</v>
      </c>
      <c r="B830">
        <v>0.71765000000000001</v>
      </c>
      <c r="C830">
        <v>995.99</v>
      </c>
    </row>
    <row r="831" spans="1:3" x14ac:dyDescent="0.25">
      <c r="A831" s="1">
        <v>41768</v>
      </c>
      <c r="B831">
        <v>0.72130000000000005</v>
      </c>
      <c r="C831">
        <v>995.99</v>
      </c>
    </row>
    <row r="832" spans="1:3" x14ac:dyDescent="0.25">
      <c r="A832" s="1">
        <v>41769</v>
      </c>
      <c r="B832">
        <v>0.72285999999999995</v>
      </c>
      <c r="C832">
        <v>995.99</v>
      </c>
    </row>
    <row r="833" spans="1:3" x14ac:dyDescent="0.25">
      <c r="A833" s="1">
        <v>41770</v>
      </c>
      <c r="B833">
        <v>0.72523000000000004</v>
      </c>
      <c r="C833">
        <v>995.99</v>
      </c>
    </row>
    <row r="834" spans="1:3" x14ac:dyDescent="0.25">
      <c r="A834" s="1">
        <v>41771</v>
      </c>
      <c r="B834">
        <v>0.73058999999999996</v>
      </c>
      <c r="C834">
        <v>995.98</v>
      </c>
    </row>
    <row r="835" spans="1:3" x14ac:dyDescent="0.25">
      <c r="A835" s="1">
        <v>41772</v>
      </c>
      <c r="B835">
        <v>0.73917999999999995</v>
      </c>
      <c r="C835">
        <v>995.98</v>
      </c>
    </row>
    <row r="836" spans="1:3" x14ac:dyDescent="0.25">
      <c r="A836" s="1">
        <v>41773</v>
      </c>
      <c r="B836">
        <v>0.74290999999999996</v>
      </c>
      <c r="C836">
        <v>995.98</v>
      </c>
    </row>
    <row r="837" spans="1:3" x14ac:dyDescent="0.25">
      <c r="A837" s="1">
        <v>41774</v>
      </c>
      <c r="B837">
        <v>0.74634</v>
      </c>
      <c r="C837">
        <v>995.98</v>
      </c>
    </row>
    <row r="838" spans="1:3" x14ac:dyDescent="0.25">
      <c r="A838" s="1">
        <v>41775</v>
      </c>
      <c r="B838">
        <v>0.74978</v>
      </c>
      <c r="C838">
        <v>995.98</v>
      </c>
    </row>
    <row r="839" spans="1:3" x14ac:dyDescent="0.25">
      <c r="A839" s="1">
        <v>41776</v>
      </c>
      <c r="B839">
        <v>0.75219999999999998</v>
      </c>
      <c r="C839">
        <v>995.98</v>
      </c>
    </row>
    <row r="840" spans="1:3" x14ac:dyDescent="0.25">
      <c r="A840" s="1">
        <v>41777</v>
      </c>
      <c r="B840">
        <v>0.74851999999999996</v>
      </c>
      <c r="C840">
        <v>995.98</v>
      </c>
    </row>
    <row r="841" spans="1:3" x14ac:dyDescent="0.25">
      <c r="A841" s="1">
        <v>41778</v>
      </c>
      <c r="B841">
        <v>0.75214999999999999</v>
      </c>
      <c r="C841">
        <v>995.94</v>
      </c>
    </row>
    <row r="842" spans="1:3" x14ac:dyDescent="0.25">
      <c r="A842" s="1">
        <v>41779</v>
      </c>
      <c r="B842">
        <v>0.75172000000000005</v>
      </c>
      <c r="C842">
        <v>995.94</v>
      </c>
    </row>
    <row r="843" spans="1:3" x14ac:dyDescent="0.25">
      <c r="A843" s="1">
        <v>41780</v>
      </c>
      <c r="B843">
        <v>0.75343000000000004</v>
      </c>
      <c r="C843">
        <v>995.94</v>
      </c>
    </row>
    <row r="844" spans="1:3" x14ac:dyDescent="0.25">
      <c r="A844" s="1">
        <v>41781</v>
      </c>
      <c r="B844">
        <v>0.75517999999999996</v>
      </c>
      <c r="C844">
        <v>995.94</v>
      </c>
    </row>
    <row r="845" spans="1:3" x14ac:dyDescent="0.25">
      <c r="A845" s="1">
        <v>41782</v>
      </c>
      <c r="B845">
        <v>0.75700000000000001</v>
      </c>
      <c r="C845">
        <v>995.94</v>
      </c>
    </row>
    <row r="846" spans="1:3" x14ac:dyDescent="0.25">
      <c r="A846" s="1">
        <v>41783</v>
      </c>
      <c r="B846">
        <v>0.75305</v>
      </c>
      <c r="C846">
        <v>995.94</v>
      </c>
    </row>
    <row r="847" spans="1:3" x14ac:dyDescent="0.25">
      <c r="A847" s="1">
        <v>41784</v>
      </c>
      <c r="B847">
        <v>0.75236000000000003</v>
      </c>
      <c r="C847">
        <v>995.94</v>
      </c>
    </row>
    <row r="848" spans="1:3" x14ac:dyDescent="0.25">
      <c r="A848" s="1">
        <v>41785</v>
      </c>
      <c r="B848">
        <v>0.75380999999999998</v>
      </c>
      <c r="C848">
        <v>996</v>
      </c>
    </row>
    <row r="849" spans="1:3" x14ac:dyDescent="0.25">
      <c r="A849" s="1">
        <v>41786</v>
      </c>
      <c r="B849">
        <v>0.75466</v>
      </c>
      <c r="C849">
        <v>996</v>
      </c>
    </row>
    <row r="850" spans="1:3" x14ac:dyDescent="0.25">
      <c r="A850" s="1">
        <v>41787</v>
      </c>
      <c r="B850">
        <v>0.75587000000000004</v>
      </c>
      <c r="C850">
        <v>996</v>
      </c>
    </row>
    <row r="851" spans="1:3" x14ac:dyDescent="0.25">
      <c r="A851" s="1">
        <v>41788</v>
      </c>
      <c r="B851">
        <v>0.75887000000000004</v>
      </c>
      <c r="C851">
        <v>996</v>
      </c>
    </row>
    <row r="852" spans="1:3" x14ac:dyDescent="0.25">
      <c r="A852" s="1">
        <v>41789</v>
      </c>
      <c r="B852">
        <v>0.76007999999999998</v>
      </c>
      <c r="C852">
        <v>996</v>
      </c>
    </row>
    <row r="853" spans="1:3" x14ac:dyDescent="0.25">
      <c r="A853" s="1">
        <v>41790</v>
      </c>
      <c r="B853">
        <v>0.76254999999999995</v>
      </c>
      <c r="C853">
        <v>996</v>
      </c>
    </row>
    <row r="854" spans="1:3" x14ac:dyDescent="0.25">
      <c r="A854" s="1">
        <v>41791</v>
      </c>
      <c r="B854">
        <v>0.76402000000000003</v>
      </c>
      <c r="C854">
        <v>996</v>
      </c>
    </row>
    <row r="855" spans="1:3" x14ac:dyDescent="0.25">
      <c r="A855" s="1">
        <v>41792</v>
      </c>
      <c r="B855">
        <v>0.76329000000000002</v>
      </c>
      <c r="C855">
        <v>995.95</v>
      </c>
    </row>
    <row r="856" spans="1:3" x14ac:dyDescent="0.25">
      <c r="A856" s="1">
        <v>41793</v>
      </c>
      <c r="B856">
        <v>0.76278000000000001</v>
      </c>
      <c r="C856">
        <v>995.95</v>
      </c>
    </row>
    <row r="857" spans="1:3" x14ac:dyDescent="0.25">
      <c r="A857" s="1">
        <v>41794</v>
      </c>
      <c r="B857">
        <v>0.76783999999999997</v>
      </c>
      <c r="C857">
        <v>995.95</v>
      </c>
    </row>
    <row r="858" spans="1:3" x14ac:dyDescent="0.25">
      <c r="A858" s="1">
        <v>41795</v>
      </c>
      <c r="B858">
        <v>0.77158000000000004</v>
      </c>
      <c r="C858">
        <v>995.95</v>
      </c>
    </row>
    <row r="859" spans="1:3" x14ac:dyDescent="0.25">
      <c r="A859" s="1">
        <v>41796</v>
      </c>
      <c r="B859">
        <v>0.77786</v>
      </c>
      <c r="C859">
        <v>995.95</v>
      </c>
    </row>
    <row r="860" spans="1:3" x14ac:dyDescent="0.25">
      <c r="A860" s="1">
        <v>41797</v>
      </c>
      <c r="B860">
        <v>0.77764999999999995</v>
      </c>
      <c r="C860">
        <v>995.95</v>
      </c>
    </row>
    <row r="861" spans="1:3" x14ac:dyDescent="0.25">
      <c r="A861" s="1">
        <v>41798</v>
      </c>
      <c r="B861">
        <v>0.78061000000000003</v>
      </c>
      <c r="C861">
        <v>995.95</v>
      </c>
    </row>
    <row r="862" spans="1:3" x14ac:dyDescent="0.25">
      <c r="A862" s="1">
        <v>41799</v>
      </c>
      <c r="B862">
        <v>0.78483999999999998</v>
      </c>
      <c r="C862">
        <v>995.86</v>
      </c>
    </row>
    <row r="863" spans="1:3" x14ac:dyDescent="0.25">
      <c r="A863" s="1">
        <v>41800</v>
      </c>
      <c r="B863">
        <v>0.78605000000000003</v>
      </c>
      <c r="C863">
        <v>995.86</v>
      </c>
    </row>
    <row r="864" spans="1:3" x14ac:dyDescent="0.25">
      <c r="A864" s="1">
        <v>41801</v>
      </c>
      <c r="B864">
        <v>0.79252</v>
      </c>
      <c r="C864">
        <v>995.86</v>
      </c>
    </row>
    <row r="865" spans="1:3" x14ac:dyDescent="0.25">
      <c r="A865" s="1">
        <v>41802</v>
      </c>
      <c r="B865">
        <v>0.79740999999999995</v>
      </c>
      <c r="C865">
        <v>995.86</v>
      </c>
    </row>
    <row r="866" spans="1:3" x14ac:dyDescent="0.25">
      <c r="A866" s="1">
        <v>41803</v>
      </c>
      <c r="B866">
        <v>0.80234000000000005</v>
      </c>
      <c r="C866">
        <v>995.86</v>
      </c>
    </row>
    <row r="867" spans="1:3" x14ac:dyDescent="0.25">
      <c r="A867" s="1">
        <v>41804</v>
      </c>
      <c r="B867">
        <v>0.86685999999999996</v>
      </c>
      <c r="C867">
        <v>995.86</v>
      </c>
    </row>
    <row r="868" spans="1:3" x14ac:dyDescent="0.25">
      <c r="A868" s="1">
        <v>41805</v>
      </c>
      <c r="B868">
        <v>0.86743000000000003</v>
      </c>
      <c r="C868">
        <v>995.86</v>
      </c>
    </row>
    <row r="869" spans="1:3" x14ac:dyDescent="0.25">
      <c r="A869" s="1">
        <v>41806</v>
      </c>
      <c r="B869">
        <v>0.86929999999999996</v>
      </c>
      <c r="C869">
        <v>995.95</v>
      </c>
    </row>
    <row r="870" spans="1:3" x14ac:dyDescent="0.25">
      <c r="A870" s="1">
        <v>41807</v>
      </c>
      <c r="B870">
        <v>0.87261999999999995</v>
      </c>
      <c r="C870">
        <v>995.95</v>
      </c>
    </row>
    <row r="871" spans="1:3" x14ac:dyDescent="0.25">
      <c r="A871" s="1">
        <v>41808</v>
      </c>
      <c r="B871">
        <v>0.87456</v>
      </c>
      <c r="C871">
        <v>995.95</v>
      </c>
    </row>
    <row r="872" spans="1:3" x14ac:dyDescent="0.25">
      <c r="A872" s="1">
        <v>41809</v>
      </c>
      <c r="B872">
        <v>0.87626999999999999</v>
      </c>
      <c r="C872">
        <v>995.95</v>
      </c>
    </row>
    <row r="873" spans="1:3" x14ac:dyDescent="0.25">
      <c r="A873" s="1">
        <v>41810</v>
      </c>
      <c r="B873">
        <v>0.87678999999999996</v>
      </c>
      <c r="C873">
        <v>995.95</v>
      </c>
    </row>
    <row r="874" spans="1:3" x14ac:dyDescent="0.25">
      <c r="A874" s="1">
        <v>41811</v>
      </c>
      <c r="B874">
        <v>0.87756999999999996</v>
      </c>
      <c r="C874">
        <v>995.95</v>
      </c>
    </row>
    <row r="875" spans="1:3" x14ac:dyDescent="0.25">
      <c r="A875" s="1">
        <v>41812</v>
      </c>
      <c r="B875">
        <v>0.88019999999999998</v>
      </c>
      <c r="C875">
        <v>995.95</v>
      </c>
    </row>
    <row r="876" spans="1:3" x14ac:dyDescent="0.25">
      <c r="A876" s="1">
        <v>41813</v>
      </c>
      <c r="B876">
        <v>0.88158999999999998</v>
      </c>
      <c r="C876">
        <v>995.92</v>
      </c>
    </row>
    <row r="877" spans="1:3" x14ac:dyDescent="0.25">
      <c r="A877" s="1">
        <v>41814</v>
      </c>
      <c r="B877">
        <v>0.88321000000000005</v>
      </c>
      <c r="C877">
        <v>995.92</v>
      </c>
    </row>
    <row r="878" spans="1:3" x14ac:dyDescent="0.25">
      <c r="A878" s="1">
        <v>41815</v>
      </c>
      <c r="B878">
        <v>0.88539000000000001</v>
      </c>
      <c r="C878">
        <v>995.92</v>
      </c>
    </row>
    <row r="879" spans="1:3" x14ac:dyDescent="0.25">
      <c r="A879" s="1">
        <v>41816</v>
      </c>
      <c r="B879">
        <v>0.88702000000000003</v>
      </c>
      <c r="C879">
        <v>995.92</v>
      </c>
    </row>
    <row r="880" spans="1:3" x14ac:dyDescent="0.25">
      <c r="A880" s="1">
        <v>41817</v>
      </c>
      <c r="B880">
        <v>0.88929000000000002</v>
      </c>
      <c r="C880">
        <v>995.92</v>
      </c>
    </row>
    <row r="881" spans="1:3" x14ac:dyDescent="0.25">
      <c r="A881" s="1">
        <v>41818</v>
      </c>
      <c r="B881">
        <v>0.89332</v>
      </c>
      <c r="C881">
        <v>995.92</v>
      </c>
    </row>
    <row r="882" spans="1:3" x14ac:dyDescent="0.25">
      <c r="A882" s="1">
        <v>41819</v>
      </c>
      <c r="B882">
        <v>0.89737</v>
      </c>
      <c r="C882">
        <v>995.92</v>
      </c>
    </row>
    <row r="883" spans="1:3" x14ac:dyDescent="0.25">
      <c r="A883" s="1">
        <v>41820</v>
      </c>
      <c r="B883">
        <v>0.90230999999999995</v>
      </c>
      <c r="C883">
        <v>995.82</v>
      </c>
    </row>
    <row r="884" spans="1:3" x14ac:dyDescent="0.25">
      <c r="A884" s="1">
        <v>41821</v>
      </c>
      <c r="B884">
        <v>0.90610000000000002</v>
      </c>
      <c r="C884">
        <v>995.82</v>
      </c>
    </row>
    <row r="885" spans="1:3" x14ac:dyDescent="0.25">
      <c r="A885" s="1">
        <v>41822</v>
      </c>
      <c r="B885">
        <v>0.91008</v>
      </c>
      <c r="C885">
        <v>995.82</v>
      </c>
    </row>
    <row r="886" spans="1:3" x14ac:dyDescent="0.25">
      <c r="A886" s="1">
        <v>41823</v>
      </c>
      <c r="B886">
        <v>0.91320000000000001</v>
      </c>
      <c r="C886">
        <v>995.82</v>
      </c>
    </row>
    <row r="887" spans="1:3" x14ac:dyDescent="0.25">
      <c r="A887" s="1">
        <v>41824</v>
      </c>
      <c r="B887">
        <v>0.91457999999999995</v>
      </c>
      <c r="C887">
        <v>995.82</v>
      </c>
    </row>
    <row r="888" spans="1:3" x14ac:dyDescent="0.25">
      <c r="A888" s="1">
        <v>41825</v>
      </c>
      <c r="B888">
        <v>0.91639999999999999</v>
      </c>
      <c r="C888">
        <v>995.82</v>
      </c>
    </row>
    <row r="889" spans="1:3" x14ac:dyDescent="0.25">
      <c r="A889" s="1">
        <v>41826</v>
      </c>
      <c r="B889">
        <v>0.92069000000000001</v>
      </c>
      <c r="C889">
        <v>995.82</v>
      </c>
    </row>
    <row r="890" spans="1:3" x14ac:dyDescent="0.25">
      <c r="A890" s="1">
        <v>41827</v>
      </c>
      <c r="B890">
        <v>0.92110000000000003</v>
      </c>
      <c r="C890">
        <v>995.65</v>
      </c>
    </row>
    <row r="891" spans="1:3" x14ac:dyDescent="0.25">
      <c r="A891" s="1">
        <v>41828</v>
      </c>
      <c r="B891">
        <v>0.92225000000000001</v>
      </c>
      <c r="C891">
        <v>995.65</v>
      </c>
    </row>
    <row r="892" spans="1:3" x14ac:dyDescent="0.25">
      <c r="A892" s="1">
        <v>41829</v>
      </c>
      <c r="B892">
        <v>0.92637999999999998</v>
      </c>
      <c r="C892">
        <v>995.65</v>
      </c>
    </row>
    <row r="893" spans="1:3" x14ac:dyDescent="0.25">
      <c r="A893" s="1">
        <v>41830</v>
      </c>
      <c r="B893">
        <v>0.93667999999999996</v>
      </c>
      <c r="C893">
        <v>995.65</v>
      </c>
    </row>
    <row r="894" spans="1:3" x14ac:dyDescent="0.25">
      <c r="A894" s="1">
        <v>41831</v>
      </c>
      <c r="B894">
        <v>0.93896000000000002</v>
      </c>
      <c r="C894">
        <v>995.65</v>
      </c>
    </row>
    <row r="895" spans="1:3" x14ac:dyDescent="0.25">
      <c r="A895" s="1">
        <v>41832</v>
      </c>
      <c r="B895">
        <v>0.94159000000000004</v>
      </c>
      <c r="C895">
        <v>995.65</v>
      </c>
    </row>
    <row r="896" spans="1:3" x14ac:dyDescent="0.25">
      <c r="A896" s="1">
        <v>41833</v>
      </c>
      <c r="B896">
        <v>0.94386000000000003</v>
      </c>
      <c r="C896">
        <v>995.65</v>
      </c>
    </row>
    <row r="897" spans="1:3" x14ac:dyDescent="0.25">
      <c r="A897" s="1">
        <v>41834</v>
      </c>
      <c r="B897">
        <v>0.94638</v>
      </c>
      <c r="C897">
        <v>995.52</v>
      </c>
    </row>
    <row r="898" spans="1:3" x14ac:dyDescent="0.25">
      <c r="A898" s="1">
        <v>41835</v>
      </c>
      <c r="B898">
        <v>0.95270999999999995</v>
      </c>
      <c r="C898">
        <v>995.52</v>
      </c>
    </row>
    <row r="899" spans="1:3" x14ac:dyDescent="0.25">
      <c r="A899" s="1">
        <v>41836</v>
      </c>
      <c r="B899">
        <v>0.95774999999999999</v>
      </c>
      <c r="C899">
        <v>995.52</v>
      </c>
    </row>
    <row r="900" spans="1:3" x14ac:dyDescent="0.25">
      <c r="A900" s="1">
        <v>41837</v>
      </c>
      <c r="B900">
        <v>0.96243999999999996</v>
      </c>
      <c r="C900">
        <v>995.52</v>
      </c>
    </row>
    <row r="901" spans="1:3" x14ac:dyDescent="0.25">
      <c r="A901" s="1">
        <v>41838</v>
      </c>
      <c r="B901">
        <v>0.96840999999999999</v>
      </c>
      <c r="C901">
        <v>995.52</v>
      </c>
    </row>
    <row r="902" spans="1:3" x14ac:dyDescent="0.25">
      <c r="A902" s="1">
        <v>41839</v>
      </c>
      <c r="B902">
        <v>0.97074000000000005</v>
      </c>
      <c r="C902">
        <v>995.52</v>
      </c>
    </row>
    <row r="903" spans="1:3" x14ac:dyDescent="0.25">
      <c r="A903" s="1">
        <v>41840</v>
      </c>
      <c r="B903">
        <v>0.97318000000000005</v>
      </c>
      <c r="C903">
        <v>995.52</v>
      </c>
    </row>
    <row r="904" spans="1:3" x14ac:dyDescent="0.25">
      <c r="A904" s="1">
        <v>41841</v>
      </c>
      <c r="B904">
        <v>0.97458</v>
      </c>
      <c r="C904">
        <v>995.33</v>
      </c>
    </row>
    <row r="905" spans="1:3" x14ac:dyDescent="0.25">
      <c r="A905" s="1">
        <v>41842</v>
      </c>
      <c r="B905">
        <v>0.97740000000000005</v>
      </c>
      <c r="C905">
        <v>995.33</v>
      </c>
    </row>
    <row r="906" spans="1:3" x14ac:dyDescent="0.25">
      <c r="A906" s="1">
        <v>41843</v>
      </c>
      <c r="B906">
        <v>0.98414999999999997</v>
      </c>
      <c r="C906">
        <v>995.33</v>
      </c>
    </row>
    <row r="907" spans="1:3" x14ac:dyDescent="0.25">
      <c r="A907" s="1">
        <v>41844</v>
      </c>
      <c r="B907">
        <v>0.98562000000000005</v>
      </c>
      <c r="C907">
        <v>995.33</v>
      </c>
    </row>
    <row r="908" spans="1:3" x14ac:dyDescent="0.25">
      <c r="A908" s="1">
        <v>41845</v>
      </c>
      <c r="B908">
        <v>0.98721000000000003</v>
      </c>
      <c r="C908">
        <v>995.33</v>
      </c>
    </row>
    <row r="909" spans="1:3" x14ac:dyDescent="0.25">
      <c r="A909" s="1">
        <v>41846</v>
      </c>
      <c r="B909">
        <v>0.98748999999999998</v>
      </c>
      <c r="C909">
        <v>995.33</v>
      </c>
    </row>
    <row r="910" spans="1:3" x14ac:dyDescent="0.25">
      <c r="A910" s="1">
        <v>41847</v>
      </c>
      <c r="B910">
        <v>0.98826999999999998</v>
      </c>
      <c r="C910">
        <v>995.33</v>
      </c>
    </row>
    <row r="911" spans="1:3" x14ac:dyDescent="0.25">
      <c r="A911" s="1">
        <v>41848</v>
      </c>
      <c r="B911">
        <v>0.98931000000000002</v>
      </c>
      <c r="C911">
        <v>995.33</v>
      </c>
    </row>
    <row r="912" spans="1:3" x14ac:dyDescent="0.25">
      <c r="A912" s="1">
        <v>41849</v>
      </c>
      <c r="B912">
        <v>0.98977000000000004</v>
      </c>
      <c r="C912">
        <v>995.33</v>
      </c>
    </row>
    <row r="913" spans="1:3" x14ac:dyDescent="0.25">
      <c r="A913" s="1">
        <v>41850</v>
      </c>
      <c r="B913">
        <v>0.99048000000000003</v>
      </c>
      <c r="C913">
        <v>995.33</v>
      </c>
    </row>
    <row r="914" spans="1:3" x14ac:dyDescent="0.25">
      <c r="A914" s="1">
        <v>41851</v>
      </c>
      <c r="B914">
        <v>0.99165999999999999</v>
      </c>
      <c r="C914">
        <v>995.33</v>
      </c>
    </row>
    <row r="915" spans="1:3" x14ac:dyDescent="0.25">
      <c r="A915" s="1">
        <v>41852</v>
      </c>
      <c r="B915">
        <v>0.99533000000000005</v>
      </c>
      <c r="C915">
        <v>995.33</v>
      </c>
    </row>
    <row r="916" spans="1:3" x14ac:dyDescent="0.25">
      <c r="A916" s="1">
        <v>41853</v>
      </c>
      <c r="B916">
        <v>0.99628000000000005</v>
      </c>
      <c r="C916">
        <v>995.33</v>
      </c>
    </row>
    <row r="917" spans="1:3" x14ac:dyDescent="0.25">
      <c r="A917" s="1">
        <v>41854</v>
      </c>
      <c r="B917">
        <v>0.99609000000000003</v>
      </c>
      <c r="C917">
        <v>995.33</v>
      </c>
    </row>
    <row r="918" spans="1:3" x14ac:dyDescent="0.25">
      <c r="A918" s="1">
        <v>41855</v>
      </c>
      <c r="B918">
        <v>0.99797999999999998</v>
      </c>
      <c r="C918">
        <v>995.25</v>
      </c>
    </row>
    <row r="919" spans="1:3" x14ac:dyDescent="0.25">
      <c r="A919" s="1">
        <v>41856</v>
      </c>
      <c r="B919">
        <v>0.99873999999999996</v>
      </c>
      <c r="C919">
        <v>995.25</v>
      </c>
    </row>
    <row r="920" spans="1:3" x14ac:dyDescent="0.25">
      <c r="A920" s="1">
        <v>41857</v>
      </c>
      <c r="B920">
        <v>1.0022800000000001</v>
      </c>
      <c r="C920">
        <v>995.25</v>
      </c>
    </row>
    <row r="921" spans="1:3" x14ac:dyDescent="0.25">
      <c r="A921" s="1">
        <v>41858</v>
      </c>
      <c r="B921">
        <v>1.0069399999999999</v>
      </c>
      <c r="C921">
        <v>995.25</v>
      </c>
    </row>
    <row r="922" spans="1:3" x14ac:dyDescent="0.25">
      <c r="A922" s="1">
        <v>41859</v>
      </c>
      <c r="B922">
        <v>1.0092000000000001</v>
      </c>
      <c r="C922">
        <v>995.25</v>
      </c>
    </row>
    <row r="923" spans="1:3" x14ac:dyDescent="0.25">
      <c r="A923" s="1">
        <v>41860</v>
      </c>
      <c r="B923">
        <v>1.0115099999999999</v>
      </c>
      <c r="C923">
        <v>995.25</v>
      </c>
    </row>
    <row r="924" spans="1:3" x14ac:dyDescent="0.25">
      <c r="A924" s="1">
        <v>41861</v>
      </c>
      <c r="B924">
        <v>1.0145500000000001</v>
      </c>
      <c r="C924">
        <v>995.25</v>
      </c>
    </row>
    <row r="925" spans="1:3" x14ac:dyDescent="0.25">
      <c r="A925" s="1">
        <v>41862</v>
      </c>
      <c r="B925">
        <v>1.0160400000000001</v>
      </c>
      <c r="C925">
        <v>995.17</v>
      </c>
    </row>
    <row r="926" spans="1:3" x14ac:dyDescent="0.25">
      <c r="A926" s="1">
        <v>41863</v>
      </c>
      <c r="B926">
        <v>1.01888</v>
      </c>
      <c r="C926">
        <v>995.17</v>
      </c>
    </row>
    <row r="927" spans="1:3" x14ac:dyDescent="0.25">
      <c r="A927" s="1">
        <v>41864</v>
      </c>
      <c r="B927">
        <v>1.0210600000000001</v>
      </c>
      <c r="C927">
        <v>995.17</v>
      </c>
    </row>
    <row r="928" spans="1:3" x14ac:dyDescent="0.25">
      <c r="A928" s="1">
        <v>41865</v>
      </c>
      <c r="B928">
        <v>1.0220100000000001</v>
      </c>
      <c r="C928">
        <v>995.17</v>
      </c>
    </row>
    <row r="929" spans="1:3" x14ac:dyDescent="0.25">
      <c r="A929" s="1">
        <v>41866</v>
      </c>
      <c r="B929">
        <v>1.0243800000000001</v>
      </c>
      <c r="C929">
        <v>995.17</v>
      </c>
    </row>
    <row r="930" spans="1:3" x14ac:dyDescent="0.25">
      <c r="A930" s="1">
        <v>41867</v>
      </c>
      <c r="B930">
        <v>1.0261400000000001</v>
      </c>
      <c r="C930">
        <v>995.17</v>
      </c>
    </row>
    <row r="931" spans="1:3" x14ac:dyDescent="0.25">
      <c r="A931" s="1">
        <v>41868</v>
      </c>
      <c r="B931">
        <v>1.0282500000000001</v>
      </c>
      <c r="C931">
        <v>995.17</v>
      </c>
    </row>
    <row r="932" spans="1:3" x14ac:dyDescent="0.25">
      <c r="A932" s="1">
        <v>41869</v>
      </c>
      <c r="B932">
        <v>1.03254</v>
      </c>
      <c r="C932">
        <v>995.1</v>
      </c>
    </row>
    <row r="933" spans="1:3" x14ac:dyDescent="0.25">
      <c r="A933" s="1">
        <v>41870</v>
      </c>
      <c r="B933">
        <v>1.03434</v>
      </c>
      <c r="C933">
        <v>995.1</v>
      </c>
    </row>
    <row r="934" spans="1:3" x14ac:dyDescent="0.25">
      <c r="A934" s="1">
        <v>41871</v>
      </c>
      <c r="B934">
        <v>1.0370600000000001</v>
      </c>
      <c r="C934">
        <v>995.1</v>
      </c>
    </row>
    <row r="935" spans="1:3" x14ac:dyDescent="0.25">
      <c r="A935" s="1">
        <v>41872</v>
      </c>
      <c r="B935">
        <v>1.03895</v>
      </c>
      <c r="C935">
        <v>995.1</v>
      </c>
    </row>
    <row r="936" spans="1:3" x14ac:dyDescent="0.25">
      <c r="A936" s="1">
        <v>41873</v>
      </c>
      <c r="B936">
        <v>1.22295</v>
      </c>
      <c r="C936">
        <v>995.1</v>
      </c>
    </row>
    <row r="937" spans="1:3" x14ac:dyDescent="0.25">
      <c r="A937" s="1">
        <v>41874</v>
      </c>
      <c r="B937">
        <v>1.2277899999999999</v>
      </c>
      <c r="C937">
        <v>995.1</v>
      </c>
    </row>
    <row r="938" spans="1:3" x14ac:dyDescent="0.25">
      <c r="A938" s="1">
        <v>41875</v>
      </c>
      <c r="B938">
        <v>1.2310099999999999</v>
      </c>
      <c r="C938">
        <v>995.1</v>
      </c>
    </row>
    <row r="939" spans="1:3" x14ac:dyDescent="0.25">
      <c r="A939" s="1">
        <v>41876</v>
      </c>
      <c r="B939">
        <v>1.23285</v>
      </c>
      <c r="C939">
        <v>995.41</v>
      </c>
    </row>
    <row r="940" spans="1:3" x14ac:dyDescent="0.25">
      <c r="A940" s="1">
        <v>41877</v>
      </c>
      <c r="B940">
        <v>1.23577</v>
      </c>
      <c r="C940">
        <v>995.41</v>
      </c>
    </row>
    <row r="941" spans="1:3" x14ac:dyDescent="0.25">
      <c r="A941" s="1">
        <v>41878</v>
      </c>
      <c r="B941">
        <v>1.23776</v>
      </c>
      <c r="C941">
        <v>995.41</v>
      </c>
    </row>
    <row r="942" spans="1:3" x14ac:dyDescent="0.25">
      <c r="A942" s="1">
        <v>41879</v>
      </c>
      <c r="B942">
        <v>1.2403</v>
      </c>
      <c r="C942">
        <v>995.41</v>
      </c>
    </row>
    <row r="943" spans="1:3" x14ac:dyDescent="0.25">
      <c r="A943" s="1">
        <v>41880</v>
      </c>
      <c r="B943">
        <v>1.24112</v>
      </c>
      <c r="C943">
        <v>995.41</v>
      </c>
    </row>
    <row r="944" spans="1:3" x14ac:dyDescent="0.25">
      <c r="A944" s="1">
        <v>41881</v>
      </c>
      <c r="B944">
        <v>1.2416400000000001</v>
      </c>
      <c r="C944">
        <v>995.41</v>
      </c>
    </row>
    <row r="945" spans="1:3" x14ac:dyDescent="0.25">
      <c r="A945" s="1">
        <v>41882</v>
      </c>
      <c r="B945">
        <v>1.24413</v>
      </c>
      <c r="C945">
        <v>995.41</v>
      </c>
    </row>
    <row r="946" spans="1:3" x14ac:dyDescent="0.25">
      <c r="A946" s="1">
        <v>41883</v>
      </c>
      <c r="B946">
        <v>1.24807</v>
      </c>
      <c r="C946">
        <v>995.38</v>
      </c>
    </row>
    <row r="947" spans="1:3" x14ac:dyDescent="0.25">
      <c r="A947" s="1">
        <v>41884</v>
      </c>
      <c r="B947">
        <v>1.2506200000000001</v>
      </c>
      <c r="C947">
        <v>995.38</v>
      </c>
    </row>
    <row r="948" spans="1:3" x14ac:dyDescent="0.25">
      <c r="A948" s="1">
        <v>41885</v>
      </c>
      <c r="B948">
        <v>1.2516700000000001</v>
      </c>
      <c r="C948">
        <v>995.38</v>
      </c>
    </row>
    <row r="949" spans="1:3" x14ac:dyDescent="0.25">
      <c r="A949" s="1">
        <v>41886</v>
      </c>
      <c r="B949">
        <v>1.25326</v>
      </c>
      <c r="C949">
        <v>995.38</v>
      </c>
    </row>
    <row r="950" spans="1:3" x14ac:dyDescent="0.25">
      <c r="A950" s="1">
        <v>41887</v>
      </c>
      <c r="B950">
        <v>1.2557199999999999</v>
      </c>
      <c r="C950">
        <v>995.38</v>
      </c>
    </row>
    <row r="951" spans="1:3" x14ac:dyDescent="0.25">
      <c r="A951" s="1">
        <v>41888</v>
      </c>
      <c r="B951">
        <v>1.2578</v>
      </c>
      <c r="C951">
        <v>995.38</v>
      </c>
    </row>
    <row r="952" spans="1:3" x14ac:dyDescent="0.25">
      <c r="A952" s="1">
        <v>41889</v>
      </c>
      <c r="B952">
        <v>1.2599400000000001</v>
      </c>
      <c r="C952">
        <v>995.38</v>
      </c>
    </row>
    <row r="953" spans="1:3" x14ac:dyDescent="0.25">
      <c r="A953" s="1">
        <v>41890</v>
      </c>
      <c r="B953">
        <v>1.2613799999999999</v>
      </c>
      <c r="C953">
        <v>995.22</v>
      </c>
    </row>
    <row r="954" spans="1:3" x14ac:dyDescent="0.25">
      <c r="A954" s="1">
        <v>41891</v>
      </c>
      <c r="B954">
        <v>1.2625200000000001</v>
      </c>
      <c r="C954">
        <v>995.22</v>
      </c>
    </row>
    <row r="955" spans="1:3" x14ac:dyDescent="0.25">
      <c r="A955" s="1">
        <v>41892</v>
      </c>
      <c r="B955">
        <v>1.2657400000000001</v>
      </c>
      <c r="C955">
        <v>995.22</v>
      </c>
    </row>
    <row r="956" spans="1:3" x14ac:dyDescent="0.25">
      <c r="A956" s="1">
        <v>41893</v>
      </c>
      <c r="B956">
        <v>1.2693399999999999</v>
      </c>
      <c r="C956">
        <v>995.22</v>
      </c>
    </row>
    <row r="957" spans="1:3" x14ac:dyDescent="0.25">
      <c r="A957" s="1">
        <v>41894</v>
      </c>
      <c r="B957">
        <v>1.2712699999999999</v>
      </c>
      <c r="C957">
        <v>995.22</v>
      </c>
    </row>
    <row r="958" spans="1:3" x14ac:dyDescent="0.25">
      <c r="A958" s="1">
        <v>41895</v>
      </c>
      <c r="B958">
        <v>1.2724200000000001</v>
      </c>
      <c r="C958">
        <v>995.22</v>
      </c>
    </row>
    <row r="959" spans="1:3" x14ac:dyDescent="0.25">
      <c r="A959" s="1">
        <v>41896</v>
      </c>
      <c r="B959">
        <v>1.27569</v>
      </c>
      <c r="C959">
        <v>995.22</v>
      </c>
    </row>
    <row r="960" spans="1:3" x14ac:dyDescent="0.25">
      <c r="A960" s="1">
        <v>41897</v>
      </c>
      <c r="B960">
        <v>1.2774300000000001</v>
      </c>
      <c r="C960">
        <v>995.22</v>
      </c>
    </row>
    <row r="961" spans="1:3" x14ac:dyDescent="0.25">
      <c r="A961" s="1">
        <v>41898</v>
      </c>
      <c r="B961">
        <v>1.27915</v>
      </c>
      <c r="C961">
        <v>995.06</v>
      </c>
    </row>
    <row r="962" spans="1:3" x14ac:dyDescent="0.25">
      <c r="A962" s="1">
        <v>41899</v>
      </c>
      <c r="B962">
        <v>1.28122</v>
      </c>
      <c r="C962">
        <v>995.06</v>
      </c>
    </row>
    <row r="963" spans="1:3" x14ac:dyDescent="0.25">
      <c r="A963" s="1">
        <v>41900</v>
      </c>
      <c r="B963">
        <v>1.2822100000000001</v>
      </c>
      <c r="C963">
        <v>995.06</v>
      </c>
    </row>
    <row r="964" spans="1:3" x14ac:dyDescent="0.25">
      <c r="A964" s="1">
        <v>41901</v>
      </c>
      <c r="B964">
        <v>1.2829200000000001</v>
      </c>
      <c r="C964">
        <v>995.06</v>
      </c>
    </row>
    <row r="965" spans="1:3" x14ac:dyDescent="0.25">
      <c r="A965" s="1">
        <v>41902</v>
      </c>
      <c r="B965">
        <v>1.28285</v>
      </c>
      <c r="C965">
        <v>995.06</v>
      </c>
    </row>
    <row r="966" spans="1:3" x14ac:dyDescent="0.25">
      <c r="A966" s="1">
        <v>41903</v>
      </c>
      <c r="B966">
        <v>1.2836399999999999</v>
      </c>
      <c r="C966">
        <v>995.06</v>
      </c>
    </row>
    <row r="967" spans="1:3" x14ac:dyDescent="0.25">
      <c r="A967" s="1">
        <v>41904</v>
      </c>
      <c r="B967">
        <v>1.3916200000000001</v>
      </c>
      <c r="C967">
        <v>995.22</v>
      </c>
    </row>
    <row r="968" spans="1:3" x14ac:dyDescent="0.25">
      <c r="A968" s="1">
        <v>41905</v>
      </c>
      <c r="B968">
        <v>1.3911199999999999</v>
      </c>
      <c r="C968">
        <v>995.22</v>
      </c>
    </row>
    <row r="969" spans="1:3" x14ac:dyDescent="0.25">
      <c r="A969" s="1">
        <v>41906</v>
      </c>
      <c r="B969">
        <v>1.2853399999999999</v>
      </c>
      <c r="C969">
        <v>995.22</v>
      </c>
    </row>
    <row r="970" spans="1:3" x14ac:dyDescent="0.25">
      <c r="A970" s="1">
        <v>41907</v>
      </c>
      <c r="B970">
        <v>1.3910499999999999</v>
      </c>
      <c r="C970">
        <v>995.22</v>
      </c>
    </row>
    <row r="971" spans="1:3" x14ac:dyDescent="0.25">
      <c r="A971" s="1">
        <v>41908</v>
      </c>
      <c r="B971">
        <v>1.3915</v>
      </c>
      <c r="C971">
        <v>995.22</v>
      </c>
    </row>
    <row r="972" spans="1:3" x14ac:dyDescent="0.25">
      <c r="A972" s="1">
        <v>41909</v>
      </c>
      <c r="B972">
        <v>1.39131</v>
      </c>
      <c r="C972">
        <v>995.22</v>
      </c>
    </row>
    <row r="973" spans="1:3" x14ac:dyDescent="0.25">
      <c r="A973" s="1">
        <v>41910</v>
      </c>
      <c r="B973">
        <v>1.28752</v>
      </c>
      <c r="C973">
        <v>995.22</v>
      </c>
    </row>
    <row r="974" spans="1:3" x14ac:dyDescent="0.25">
      <c r="A974" s="1">
        <v>41911</v>
      </c>
      <c r="B974">
        <v>1.3916900000000001</v>
      </c>
      <c r="C974">
        <v>995.34</v>
      </c>
    </row>
    <row r="975" spans="1:3" x14ac:dyDescent="0.25">
      <c r="A975" s="1">
        <v>41912</v>
      </c>
      <c r="B975">
        <v>1.3913599999999999</v>
      </c>
      <c r="C975">
        <v>995.34</v>
      </c>
    </row>
    <row r="976" spans="1:3" x14ac:dyDescent="0.25">
      <c r="A976" s="1">
        <v>41913</v>
      </c>
      <c r="B976">
        <v>1.39245</v>
      </c>
      <c r="C976">
        <v>995.34</v>
      </c>
    </row>
    <row r="977" spans="1:3" x14ac:dyDescent="0.25">
      <c r="A977" s="1">
        <v>41914</v>
      </c>
      <c r="B977">
        <v>1.39391</v>
      </c>
      <c r="C977">
        <v>995.34</v>
      </c>
    </row>
    <row r="978" spans="1:3" x14ac:dyDescent="0.25">
      <c r="A978" s="1">
        <v>41915</v>
      </c>
      <c r="B978">
        <v>1.3942399999999999</v>
      </c>
      <c r="C978">
        <v>995.34</v>
      </c>
    </row>
    <row r="979" spans="1:3" x14ac:dyDescent="0.25">
      <c r="A979" s="1">
        <v>41916</v>
      </c>
      <c r="B979">
        <v>1.3937999999999999</v>
      </c>
      <c r="C979">
        <v>995.34</v>
      </c>
    </row>
    <row r="980" spans="1:3" x14ac:dyDescent="0.25">
      <c r="A980" s="1">
        <v>41917</v>
      </c>
      <c r="B980">
        <v>1.3934800000000001</v>
      </c>
      <c r="C980">
        <v>995.34</v>
      </c>
    </row>
    <row r="981" spans="1:3" x14ac:dyDescent="0.25">
      <c r="A981" s="1">
        <v>41918</v>
      </c>
      <c r="B981">
        <v>1.3939900000000001</v>
      </c>
      <c r="C981">
        <v>995.27</v>
      </c>
    </row>
    <row r="982" spans="1:3" x14ac:dyDescent="0.25">
      <c r="A982" s="1">
        <v>41919</v>
      </c>
      <c r="B982">
        <v>1.3936299999999999</v>
      </c>
      <c r="C982">
        <v>995.27</v>
      </c>
    </row>
    <row r="983" spans="1:3" x14ac:dyDescent="0.25">
      <c r="A983" s="1">
        <v>41920</v>
      </c>
      <c r="B983">
        <v>1.3930100000000001</v>
      </c>
      <c r="C983">
        <v>995.27</v>
      </c>
    </row>
    <row r="984" spans="1:3" x14ac:dyDescent="0.25">
      <c r="A984" s="1">
        <v>41921</v>
      </c>
      <c r="B984">
        <v>1.3947700000000001</v>
      </c>
      <c r="C984">
        <v>995.27</v>
      </c>
    </row>
    <row r="985" spans="1:3" x14ac:dyDescent="0.25">
      <c r="A985" s="1">
        <v>41922</v>
      </c>
      <c r="B985">
        <v>1.3955</v>
      </c>
      <c r="C985">
        <v>995.27</v>
      </c>
    </row>
    <row r="986" spans="1:3" x14ac:dyDescent="0.25">
      <c r="A986" s="1">
        <v>41923</v>
      </c>
      <c r="B986">
        <v>1.3946000000000001</v>
      </c>
      <c r="C986">
        <v>995.27</v>
      </c>
    </row>
    <row r="987" spans="1:3" x14ac:dyDescent="0.25">
      <c r="A987" s="1">
        <v>41924</v>
      </c>
      <c r="B987">
        <v>1.39432</v>
      </c>
      <c r="C987">
        <v>995.27</v>
      </c>
    </row>
    <row r="988" spans="1:3" x14ac:dyDescent="0.25">
      <c r="A988" s="1">
        <v>41925</v>
      </c>
      <c r="B988">
        <v>1.2934399999999999</v>
      </c>
      <c r="C988">
        <v>995.16</v>
      </c>
    </row>
    <row r="989" spans="1:3" x14ac:dyDescent="0.25">
      <c r="A989" s="1">
        <v>41926</v>
      </c>
      <c r="B989">
        <v>1.29389</v>
      </c>
      <c r="C989">
        <v>995.16</v>
      </c>
    </row>
    <row r="990" spans="1:3" x14ac:dyDescent="0.25">
      <c r="A990" s="1">
        <v>41927</v>
      </c>
      <c r="B990">
        <v>1.39341</v>
      </c>
      <c r="C990">
        <v>995.16</v>
      </c>
    </row>
    <row r="991" spans="1:3" x14ac:dyDescent="0.25">
      <c r="A991" s="1">
        <v>41928</v>
      </c>
      <c r="B991">
        <v>1.39401</v>
      </c>
      <c r="C991">
        <v>995.16</v>
      </c>
    </row>
    <row r="992" spans="1:3" x14ac:dyDescent="0.25">
      <c r="A992" s="1">
        <v>41929</v>
      </c>
      <c r="B992">
        <v>1.3949100000000001</v>
      </c>
      <c r="C992">
        <v>995.16</v>
      </c>
    </row>
    <row r="993" spans="1:3" x14ac:dyDescent="0.25">
      <c r="A993" s="1">
        <v>41930</v>
      </c>
      <c r="B993">
        <v>1.3963300000000001</v>
      </c>
      <c r="C993">
        <v>995.16</v>
      </c>
    </row>
    <row r="994" spans="1:3" x14ac:dyDescent="0.25">
      <c r="A994" s="1">
        <v>41931</v>
      </c>
      <c r="B994">
        <v>1.3959299999999999</v>
      </c>
      <c r="C994">
        <v>995.16</v>
      </c>
    </row>
    <row r="995" spans="1:3" x14ac:dyDescent="0.25">
      <c r="A995" s="1">
        <v>41932</v>
      </c>
      <c r="B995">
        <v>1.39192</v>
      </c>
      <c r="C995">
        <v>995.04</v>
      </c>
    </row>
    <row r="996" spans="1:3" x14ac:dyDescent="0.25">
      <c r="A996" s="1">
        <v>41933</v>
      </c>
      <c r="B996">
        <v>1.3950199999999999</v>
      </c>
      <c r="C996">
        <v>995.04</v>
      </c>
    </row>
    <row r="997" spans="1:3" x14ac:dyDescent="0.25">
      <c r="A997" s="1">
        <v>41934</v>
      </c>
      <c r="B997">
        <v>1.39391</v>
      </c>
      <c r="C997">
        <v>995.04</v>
      </c>
    </row>
    <row r="998" spans="1:3" x14ac:dyDescent="0.25">
      <c r="A998" s="1">
        <v>41935</v>
      </c>
      <c r="B998">
        <v>1.3948799999999999</v>
      </c>
      <c r="C998">
        <v>995.04</v>
      </c>
    </row>
    <row r="999" spans="1:3" x14ac:dyDescent="0.25">
      <c r="A999" s="1">
        <v>41936</v>
      </c>
      <c r="B999">
        <v>1.39564</v>
      </c>
      <c r="C999">
        <v>995.04</v>
      </c>
    </row>
    <row r="1000" spans="1:3" x14ac:dyDescent="0.25">
      <c r="A1000" s="1">
        <v>41937</v>
      </c>
      <c r="B1000">
        <v>1.3960399999999999</v>
      </c>
      <c r="C1000">
        <v>995.04</v>
      </c>
    </row>
    <row r="1001" spans="1:3" x14ac:dyDescent="0.25">
      <c r="A1001" s="1">
        <v>41938</v>
      </c>
      <c r="B1001">
        <v>1.3963300000000001</v>
      </c>
      <c r="C1001">
        <v>995.04</v>
      </c>
    </row>
    <row r="1002" spans="1:3" x14ac:dyDescent="0.25">
      <c r="A1002" s="1">
        <v>41939</v>
      </c>
      <c r="B1002">
        <v>1.39612</v>
      </c>
      <c r="C1002">
        <v>995.03</v>
      </c>
    </row>
    <row r="1003" spans="1:3" x14ac:dyDescent="0.25">
      <c r="A1003" s="1">
        <v>41940</v>
      </c>
      <c r="B1003">
        <v>1.39707</v>
      </c>
      <c r="C1003">
        <v>995.03</v>
      </c>
    </row>
    <row r="1004" spans="1:3" x14ac:dyDescent="0.25">
      <c r="A1004" s="1">
        <v>41941</v>
      </c>
      <c r="B1004">
        <v>1.3976500000000001</v>
      </c>
      <c r="C1004">
        <v>995.03</v>
      </c>
    </row>
    <row r="1005" spans="1:3" x14ac:dyDescent="0.25">
      <c r="A1005" s="1">
        <v>41942</v>
      </c>
      <c r="B1005">
        <v>1.3992</v>
      </c>
      <c r="C1005">
        <v>995.03</v>
      </c>
    </row>
    <row r="1006" spans="1:3" x14ac:dyDescent="0.25">
      <c r="A1006" s="1">
        <v>41943</v>
      </c>
      <c r="B1006">
        <v>1.3992899999999999</v>
      </c>
      <c r="C1006">
        <v>995.03</v>
      </c>
    </row>
    <row r="1007" spans="1:3" x14ac:dyDescent="0.25">
      <c r="A1007" s="1">
        <v>41944</v>
      </c>
      <c r="B1007">
        <v>1.39951</v>
      </c>
      <c r="C1007">
        <v>995.03</v>
      </c>
    </row>
    <row r="1008" spans="1:3" x14ac:dyDescent="0.25">
      <c r="A1008" s="1">
        <v>41945</v>
      </c>
      <c r="B1008">
        <v>1.39988</v>
      </c>
      <c r="C1008">
        <v>995.03</v>
      </c>
    </row>
    <row r="1009" spans="1:3" x14ac:dyDescent="0.25">
      <c r="A1009" s="1">
        <v>41946</v>
      </c>
      <c r="B1009">
        <v>1.4021600000000001</v>
      </c>
      <c r="C1009">
        <v>994.94</v>
      </c>
    </row>
    <row r="1010" spans="1:3" x14ac:dyDescent="0.25">
      <c r="A1010" s="1">
        <v>41947</v>
      </c>
      <c r="B1010">
        <v>1.4008799999999999</v>
      </c>
      <c r="C1010">
        <v>994.94</v>
      </c>
    </row>
    <row r="1011" spans="1:3" x14ac:dyDescent="0.25">
      <c r="A1011" s="1">
        <v>41948</v>
      </c>
      <c r="B1011">
        <v>1.3951199999999999</v>
      </c>
      <c r="C1011">
        <v>994.94</v>
      </c>
    </row>
    <row r="1012" spans="1:3" x14ac:dyDescent="0.25">
      <c r="A1012" s="1">
        <v>41949</v>
      </c>
      <c r="B1012">
        <v>1.30769</v>
      </c>
      <c r="C1012">
        <v>994.94</v>
      </c>
    </row>
    <row r="1013" spans="1:3" x14ac:dyDescent="0.25">
      <c r="A1013" s="1">
        <v>41950</v>
      </c>
      <c r="B1013">
        <v>1.3889400000000001</v>
      </c>
      <c r="C1013">
        <v>994.94</v>
      </c>
    </row>
    <row r="1014" spans="1:3" x14ac:dyDescent="0.25">
      <c r="A1014" s="1">
        <v>41951</v>
      </c>
      <c r="B1014">
        <v>1.3946700000000001</v>
      </c>
      <c r="C1014">
        <v>994.94</v>
      </c>
    </row>
    <row r="1015" spans="1:3" x14ac:dyDescent="0.25">
      <c r="A1015" s="1">
        <v>41952</v>
      </c>
      <c r="B1015">
        <v>1.3973199999999999</v>
      </c>
      <c r="C1015">
        <v>994.94</v>
      </c>
    </row>
    <row r="1016" spans="1:3" x14ac:dyDescent="0.25">
      <c r="A1016" s="1">
        <v>41953</v>
      </c>
      <c r="B1016">
        <v>1.3085100000000001</v>
      </c>
      <c r="C1016">
        <v>994.92</v>
      </c>
    </row>
    <row r="1017" spans="1:3" x14ac:dyDescent="0.25">
      <c r="A1017" s="1">
        <v>41954</v>
      </c>
      <c r="B1017">
        <v>1.3117099999999999</v>
      </c>
      <c r="C1017">
        <v>994.92</v>
      </c>
    </row>
    <row r="1018" spans="1:3" x14ac:dyDescent="0.25">
      <c r="A1018" s="1">
        <v>41955</v>
      </c>
      <c r="B1018">
        <v>1.3927499999999999</v>
      </c>
      <c r="C1018">
        <v>994.92</v>
      </c>
    </row>
    <row r="1019" spans="1:3" x14ac:dyDescent="0.25">
      <c r="A1019" s="1">
        <v>41956</v>
      </c>
      <c r="B1019">
        <v>1.39758</v>
      </c>
      <c r="C1019">
        <v>994.92</v>
      </c>
    </row>
    <row r="1020" spans="1:3" x14ac:dyDescent="0.25">
      <c r="A1020" s="1">
        <v>41957</v>
      </c>
      <c r="B1020">
        <v>1.39778</v>
      </c>
      <c r="C1020">
        <v>994.92</v>
      </c>
    </row>
    <row r="1021" spans="1:3" x14ac:dyDescent="0.25">
      <c r="A1021" s="1">
        <v>41958</v>
      </c>
      <c r="B1021">
        <v>1.3984099999999999</v>
      </c>
      <c r="C1021">
        <v>994.92</v>
      </c>
    </row>
    <row r="1022" spans="1:3" x14ac:dyDescent="0.25">
      <c r="A1022" s="1">
        <v>41959</v>
      </c>
      <c r="B1022">
        <v>1.39496</v>
      </c>
      <c r="C1022">
        <v>994.92</v>
      </c>
    </row>
    <row r="1023" spans="1:3" x14ac:dyDescent="0.25">
      <c r="A1023" s="1">
        <v>41960</v>
      </c>
      <c r="B1023">
        <v>1.39334</v>
      </c>
      <c r="C1023">
        <v>994.97</v>
      </c>
    </row>
    <row r="1024" spans="1:3" x14ac:dyDescent="0.25">
      <c r="A1024" s="1">
        <v>41961</v>
      </c>
      <c r="B1024">
        <v>1.3958600000000001</v>
      </c>
      <c r="C1024">
        <v>994.97</v>
      </c>
    </row>
    <row r="1025" spans="1:3" x14ac:dyDescent="0.25">
      <c r="A1025" s="1">
        <v>41962</v>
      </c>
      <c r="B1025">
        <v>1.3980300000000001</v>
      </c>
      <c r="C1025">
        <v>994.97</v>
      </c>
    </row>
    <row r="1026" spans="1:3" x14ac:dyDescent="0.25">
      <c r="A1026" s="1">
        <v>41963</v>
      </c>
      <c r="B1026">
        <v>1.4022600000000001</v>
      </c>
      <c r="C1026">
        <v>994.97</v>
      </c>
    </row>
    <row r="1027" spans="1:3" x14ac:dyDescent="0.25">
      <c r="A1027" s="1">
        <v>41964</v>
      </c>
      <c r="B1027">
        <v>1.40093</v>
      </c>
      <c r="C1027">
        <v>994.97</v>
      </c>
    </row>
    <row r="1028" spans="1:3" x14ac:dyDescent="0.25">
      <c r="A1028" s="1">
        <v>41965</v>
      </c>
      <c r="B1028">
        <v>1.39218</v>
      </c>
      <c r="C1028">
        <v>994.97</v>
      </c>
    </row>
    <row r="1029" spans="1:3" x14ac:dyDescent="0.25">
      <c r="A1029" s="1">
        <v>41966</v>
      </c>
      <c r="B1029">
        <v>0.88663999999999998</v>
      </c>
      <c r="C1029">
        <v>994.97</v>
      </c>
    </row>
    <row r="1030" spans="1:3" x14ac:dyDescent="0.25">
      <c r="A1030" s="1">
        <v>41967</v>
      </c>
      <c r="B1030">
        <v>0.78405999999999998</v>
      </c>
      <c r="C1030">
        <v>1000.1</v>
      </c>
    </row>
    <row r="1031" spans="1:3" x14ac:dyDescent="0.25">
      <c r="A1031" s="1">
        <v>41968</v>
      </c>
      <c r="B1031">
        <v>0.77883000000000002</v>
      </c>
      <c r="C1031">
        <v>1000.1</v>
      </c>
    </row>
    <row r="1032" spans="1:3" x14ac:dyDescent="0.25">
      <c r="A1032" s="1">
        <v>41969</v>
      </c>
      <c r="B1032">
        <v>0.77529999999999999</v>
      </c>
      <c r="C1032">
        <v>1000.1</v>
      </c>
    </row>
    <row r="1033" spans="1:3" x14ac:dyDescent="0.25">
      <c r="A1033" s="1">
        <v>41970</v>
      </c>
      <c r="B1033">
        <v>0.78400000000000003</v>
      </c>
      <c r="C1033">
        <v>1000.1</v>
      </c>
    </row>
    <row r="1034" spans="1:3" x14ac:dyDescent="0.25">
      <c r="A1034" s="1">
        <v>41971</v>
      </c>
      <c r="B1034">
        <v>0.81133999999999995</v>
      </c>
      <c r="C1034">
        <v>1000.1</v>
      </c>
    </row>
    <row r="1035" spans="1:3" x14ac:dyDescent="0.25">
      <c r="A1035" s="1">
        <v>41972</v>
      </c>
      <c r="B1035">
        <v>0.90363000000000004</v>
      </c>
      <c r="C1035">
        <v>1000.1</v>
      </c>
    </row>
    <row r="1036" spans="1:3" x14ac:dyDescent="0.25">
      <c r="A1036" s="1">
        <v>41973</v>
      </c>
      <c r="B1036">
        <v>0.78788000000000002</v>
      </c>
      <c r="C1036">
        <v>1000.02</v>
      </c>
    </row>
    <row r="1037" spans="1:3" x14ac:dyDescent="0.25">
      <c r="A1037" s="1">
        <v>41974</v>
      </c>
      <c r="B1037">
        <v>0.79754999999999998</v>
      </c>
      <c r="C1037">
        <v>1000.02</v>
      </c>
    </row>
    <row r="1038" spans="1:3" x14ac:dyDescent="0.25">
      <c r="A1038" s="1">
        <v>41975</v>
      </c>
      <c r="B1038">
        <v>0.80413000000000001</v>
      </c>
      <c r="C1038">
        <v>1000.02</v>
      </c>
    </row>
    <row r="1039" spans="1:3" x14ac:dyDescent="0.25">
      <c r="A1039" s="1">
        <v>41976</v>
      </c>
      <c r="B1039">
        <v>0.80700000000000005</v>
      </c>
      <c r="C1039">
        <v>1000.02</v>
      </c>
    </row>
    <row r="1040" spans="1:3" x14ac:dyDescent="0.25">
      <c r="A1040" s="1">
        <v>41977</v>
      </c>
      <c r="B1040">
        <v>0.90447999999999995</v>
      </c>
      <c r="C1040">
        <v>1000.02</v>
      </c>
    </row>
    <row r="1041" spans="1:3" x14ac:dyDescent="0.25">
      <c r="A1041" s="1">
        <v>41978</v>
      </c>
      <c r="B1041">
        <v>0.92342000000000002</v>
      </c>
      <c r="C1041">
        <v>1000.02</v>
      </c>
    </row>
    <row r="1042" spans="1:3" x14ac:dyDescent="0.25">
      <c r="A1042" s="1">
        <v>41979</v>
      </c>
      <c r="B1042">
        <v>0.92910999999999999</v>
      </c>
      <c r="C1042">
        <v>1000.02</v>
      </c>
    </row>
    <row r="1043" spans="1:3" x14ac:dyDescent="0.25">
      <c r="A1043" s="1">
        <v>41980</v>
      </c>
      <c r="B1043">
        <v>0.93518999999999997</v>
      </c>
      <c r="C1043">
        <v>1000.02</v>
      </c>
    </row>
    <row r="1044" spans="1:3" x14ac:dyDescent="0.25">
      <c r="A1044" s="1">
        <v>41981</v>
      </c>
      <c r="B1044">
        <v>0.94</v>
      </c>
      <c r="C1044">
        <v>1000.02</v>
      </c>
    </row>
    <row r="1045" spans="1:3" x14ac:dyDescent="0.25">
      <c r="A1045" s="1">
        <v>41982</v>
      </c>
      <c r="B1045">
        <v>0.94076000000000004</v>
      </c>
      <c r="C1045">
        <v>999.7</v>
      </c>
    </row>
    <row r="1046" spans="1:3" x14ac:dyDescent="0.25">
      <c r="A1046" s="1">
        <v>41983</v>
      </c>
      <c r="B1046">
        <v>0.93896000000000002</v>
      </c>
      <c r="C1046">
        <v>999.7</v>
      </c>
    </row>
    <row r="1047" spans="1:3" x14ac:dyDescent="0.25">
      <c r="A1047" s="1">
        <v>41984</v>
      </c>
      <c r="B1047">
        <v>0.93830000000000002</v>
      </c>
      <c r="C1047">
        <v>999.7</v>
      </c>
    </row>
    <row r="1048" spans="1:3" x14ac:dyDescent="0.25">
      <c r="A1048" s="1">
        <v>41985</v>
      </c>
      <c r="B1048">
        <v>0.93730000000000002</v>
      </c>
      <c r="C1048">
        <v>999.7</v>
      </c>
    </row>
    <row r="1049" spans="1:3" x14ac:dyDescent="0.25">
      <c r="A1049" s="1">
        <v>41986</v>
      </c>
      <c r="B1049">
        <v>0.93801999999999996</v>
      </c>
      <c r="C1049">
        <v>999.7</v>
      </c>
    </row>
    <row r="1050" spans="1:3" x14ac:dyDescent="0.25">
      <c r="A1050" s="1">
        <v>41987</v>
      </c>
      <c r="B1050">
        <v>0.94042999999999999</v>
      </c>
      <c r="C1050">
        <v>999.7</v>
      </c>
    </row>
    <row r="1051" spans="1:3" x14ac:dyDescent="0.25">
      <c r="A1051" s="1">
        <v>41988</v>
      </c>
      <c r="B1051">
        <v>0.94501000000000002</v>
      </c>
      <c r="C1051">
        <v>999.7</v>
      </c>
    </row>
    <row r="1052" spans="1:3" x14ac:dyDescent="0.25">
      <c r="A1052" s="1">
        <v>41989</v>
      </c>
      <c r="B1052">
        <v>0.95045999999999997</v>
      </c>
      <c r="C1052">
        <v>998.75</v>
      </c>
    </row>
    <row r="1053" spans="1:3" x14ac:dyDescent="0.25">
      <c r="A1053" s="1">
        <v>41990</v>
      </c>
      <c r="B1053">
        <v>0.95609999999999995</v>
      </c>
      <c r="C1053">
        <v>998.75</v>
      </c>
    </row>
    <row r="1054" spans="1:3" x14ac:dyDescent="0.25">
      <c r="A1054" s="1">
        <v>41991</v>
      </c>
      <c r="B1054">
        <v>0.96172999999999997</v>
      </c>
      <c r="C1054">
        <v>998.75</v>
      </c>
    </row>
    <row r="1055" spans="1:3" x14ac:dyDescent="0.25">
      <c r="A1055" s="1">
        <v>41992</v>
      </c>
      <c r="B1055">
        <v>0.96814999999999996</v>
      </c>
      <c r="C1055">
        <v>998.75</v>
      </c>
    </row>
    <row r="1056" spans="1:3" x14ac:dyDescent="0.25">
      <c r="A1056" s="1">
        <v>41993</v>
      </c>
      <c r="B1056">
        <v>0.97277000000000002</v>
      </c>
      <c r="C1056">
        <v>998.75</v>
      </c>
    </row>
    <row r="1057" spans="1:3" x14ac:dyDescent="0.25">
      <c r="A1057" s="1">
        <v>41994</v>
      </c>
      <c r="B1057">
        <v>0.97528000000000004</v>
      </c>
      <c r="C1057">
        <v>998.75</v>
      </c>
    </row>
    <row r="1058" spans="1:3" x14ac:dyDescent="0.25">
      <c r="A1058" s="1">
        <v>41995</v>
      </c>
      <c r="B1058">
        <v>0.97728000000000004</v>
      </c>
      <c r="C1058">
        <v>998.75</v>
      </c>
    </row>
    <row r="1059" spans="1:3" x14ac:dyDescent="0.25">
      <c r="A1059" s="1">
        <v>41996</v>
      </c>
      <c r="B1059">
        <v>0.97801000000000005</v>
      </c>
      <c r="C1059">
        <v>998.83</v>
      </c>
    </row>
    <row r="1060" spans="1:3" x14ac:dyDescent="0.25">
      <c r="A1060" s="1">
        <v>41997</v>
      </c>
      <c r="B1060">
        <v>0.97914999999999996</v>
      </c>
      <c r="C1060">
        <v>998.83</v>
      </c>
    </row>
    <row r="1061" spans="1:3" x14ac:dyDescent="0.25">
      <c r="A1061" s="1">
        <v>41998</v>
      </c>
      <c r="B1061">
        <v>0.98009000000000002</v>
      </c>
      <c r="C1061">
        <v>998.83</v>
      </c>
    </row>
    <row r="1062" spans="1:3" x14ac:dyDescent="0.25">
      <c r="A1062" s="1">
        <v>41999</v>
      </c>
      <c r="B1062">
        <v>0.98216000000000003</v>
      </c>
      <c r="C1062">
        <v>998.83</v>
      </c>
    </row>
    <row r="1063" spans="1:3" x14ac:dyDescent="0.25">
      <c r="A1063" s="1">
        <v>42000</v>
      </c>
      <c r="B1063">
        <v>1.17092</v>
      </c>
      <c r="C1063">
        <v>998.83</v>
      </c>
    </row>
    <row r="1064" spans="1:3" x14ac:dyDescent="0.25">
      <c r="A1064" s="1">
        <v>42001</v>
      </c>
      <c r="B1064">
        <v>1.17239</v>
      </c>
      <c r="C1064">
        <v>998.83</v>
      </c>
    </row>
    <row r="1065" spans="1:3" x14ac:dyDescent="0.25">
      <c r="A1065" s="1">
        <v>42002</v>
      </c>
      <c r="B1065">
        <v>1.17499</v>
      </c>
      <c r="C1065">
        <v>998.83</v>
      </c>
    </row>
    <row r="1066" spans="1:3" x14ac:dyDescent="0.25">
      <c r="A1066" s="1">
        <v>42003</v>
      </c>
      <c r="B1066">
        <v>1.1781699999999999</v>
      </c>
      <c r="C1066">
        <v>998.9</v>
      </c>
    </row>
    <row r="1067" spans="1:3" x14ac:dyDescent="0.25">
      <c r="A1067" s="1">
        <v>42004</v>
      </c>
      <c r="B1067">
        <v>1.1836599999999999</v>
      </c>
      <c r="C1067">
        <v>998.9</v>
      </c>
    </row>
    <row r="1068" spans="1:3" x14ac:dyDescent="0.25">
      <c r="A1068" s="1">
        <v>42005</v>
      </c>
      <c r="B1068">
        <v>1.1862900000000001</v>
      </c>
      <c r="C1068">
        <v>998.9</v>
      </c>
    </row>
    <row r="1069" spans="1:3" x14ac:dyDescent="0.25">
      <c r="A1069" s="1">
        <v>42006</v>
      </c>
      <c r="B1069">
        <v>1.18912</v>
      </c>
      <c r="C1069">
        <v>998.9</v>
      </c>
    </row>
    <row r="1070" spans="1:3" x14ac:dyDescent="0.25">
      <c r="A1070" s="1">
        <v>42007</v>
      </c>
      <c r="B1070">
        <v>1.1936599999999999</v>
      </c>
      <c r="C1070">
        <v>998.9</v>
      </c>
    </row>
    <row r="1071" spans="1:3" x14ac:dyDescent="0.25">
      <c r="A1071" s="1">
        <v>42008</v>
      </c>
      <c r="B1071">
        <v>1.1990700000000001</v>
      </c>
      <c r="C1071">
        <v>998.9</v>
      </c>
    </row>
    <row r="1072" spans="1:3" x14ac:dyDescent="0.25">
      <c r="A1072" s="1">
        <v>42009</v>
      </c>
      <c r="B1072">
        <v>1.20191</v>
      </c>
      <c r="C1072">
        <v>998.9</v>
      </c>
    </row>
    <row r="1073" spans="1:3" x14ac:dyDescent="0.25">
      <c r="A1073" s="1">
        <v>42010</v>
      </c>
      <c r="B1073">
        <v>1.20627</v>
      </c>
      <c r="C1073">
        <v>998.7</v>
      </c>
    </row>
    <row r="1074" spans="1:3" x14ac:dyDescent="0.25">
      <c r="A1074" s="1">
        <v>42011</v>
      </c>
      <c r="B1074">
        <v>1.21058</v>
      </c>
      <c r="C1074">
        <v>998.7</v>
      </c>
    </row>
    <row r="1075" spans="1:3" x14ac:dyDescent="0.25">
      <c r="A1075" s="1">
        <v>42012</v>
      </c>
      <c r="B1075">
        <v>1.2163900000000001</v>
      </c>
      <c r="C1075">
        <v>998.7</v>
      </c>
    </row>
    <row r="1076" spans="1:3" x14ac:dyDescent="0.25">
      <c r="A1076" s="1">
        <v>42013</v>
      </c>
      <c r="B1076">
        <v>1.2222900000000001</v>
      </c>
      <c r="C1076">
        <v>998.7</v>
      </c>
    </row>
    <row r="1077" spans="1:3" x14ac:dyDescent="0.25">
      <c r="A1077" s="1">
        <v>42014</v>
      </c>
      <c r="B1077">
        <v>1.2301599999999999</v>
      </c>
      <c r="C1077">
        <v>998.7</v>
      </c>
    </row>
    <row r="1078" spans="1:3" x14ac:dyDescent="0.25">
      <c r="A1078" s="1">
        <v>42015</v>
      </c>
      <c r="B1078">
        <v>1.23807</v>
      </c>
      <c r="C1078">
        <v>998.7</v>
      </c>
    </row>
    <row r="1079" spans="1:3" x14ac:dyDescent="0.25">
      <c r="A1079" s="1">
        <v>42016</v>
      </c>
      <c r="B1079">
        <v>1.2415700000000001</v>
      </c>
      <c r="C1079">
        <v>998.7</v>
      </c>
    </row>
    <row r="1080" spans="1:3" x14ac:dyDescent="0.25">
      <c r="A1080" s="1">
        <v>42017</v>
      </c>
      <c r="B1080">
        <v>1.24373</v>
      </c>
      <c r="C1080">
        <v>998.94</v>
      </c>
    </row>
    <row r="1081" spans="1:3" x14ac:dyDescent="0.25">
      <c r="A1081" s="1">
        <v>42018</v>
      </c>
      <c r="B1081">
        <v>1.23302</v>
      </c>
      <c r="C1081">
        <v>998.94</v>
      </c>
    </row>
    <row r="1082" spans="1:3" x14ac:dyDescent="0.25">
      <c r="A1082" s="1">
        <v>42019</v>
      </c>
      <c r="B1082">
        <v>1.23115</v>
      </c>
      <c r="C1082">
        <v>998.94</v>
      </c>
    </row>
    <row r="1083" spans="1:3" x14ac:dyDescent="0.25">
      <c r="A1083" s="1">
        <v>42020</v>
      </c>
      <c r="B1083">
        <v>1.22878</v>
      </c>
      <c r="C1083">
        <v>998.94</v>
      </c>
    </row>
    <row r="1084" spans="1:3" x14ac:dyDescent="0.25">
      <c r="A1084" s="1">
        <v>42021</v>
      </c>
      <c r="B1084">
        <v>1.2174499999999999</v>
      </c>
      <c r="C1084">
        <v>998.94</v>
      </c>
    </row>
    <row r="1085" spans="1:3" x14ac:dyDescent="0.25">
      <c r="A1085" s="1">
        <v>42022</v>
      </c>
      <c r="B1085">
        <v>1.21932</v>
      </c>
      <c r="C1085">
        <v>998.94</v>
      </c>
    </row>
    <row r="1086" spans="1:3" x14ac:dyDescent="0.25">
      <c r="A1086" s="1">
        <v>42023</v>
      </c>
      <c r="B1086">
        <v>1.2298199999999999</v>
      </c>
      <c r="C1086">
        <v>998.94</v>
      </c>
    </row>
    <row r="1087" spans="1:3" x14ac:dyDescent="0.25">
      <c r="A1087" s="1">
        <v>42024</v>
      </c>
      <c r="B1087">
        <v>1.2242999999999999</v>
      </c>
      <c r="C1087">
        <v>998.93</v>
      </c>
    </row>
    <row r="1088" spans="1:3" x14ac:dyDescent="0.25">
      <c r="A1088" s="1">
        <v>42025</v>
      </c>
      <c r="B1088">
        <v>1.2333000000000001</v>
      </c>
      <c r="C1088">
        <v>998.93</v>
      </c>
    </row>
    <row r="1089" spans="1:3" x14ac:dyDescent="0.25">
      <c r="A1089" s="1">
        <v>42026</v>
      </c>
      <c r="B1089">
        <v>1.2345900000000001</v>
      </c>
      <c r="C1089">
        <v>998.93</v>
      </c>
    </row>
    <row r="1090" spans="1:3" x14ac:dyDescent="0.25">
      <c r="A1090" s="1">
        <v>42027</v>
      </c>
      <c r="B1090">
        <v>1.2458899999999999</v>
      </c>
      <c r="C1090">
        <v>998.93</v>
      </c>
    </row>
    <row r="1091" spans="1:3" x14ac:dyDescent="0.25">
      <c r="A1091" s="1">
        <v>42028</v>
      </c>
      <c r="B1091">
        <v>1.25783</v>
      </c>
      <c r="C1091">
        <v>998.93</v>
      </c>
    </row>
    <row r="1092" spans="1:3" x14ac:dyDescent="0.25">
      <c r="A1092" s="1">
        <v>42029</v>
      </c>
      <c r="B1092">
        <v>1.2640899999999999</v>
      </c>
      <c r="C1092">
        <v>998.93</v>
      </c>
    </row>
    <row r="1093" spans="1:3" x14ac:dyDescent="0.25">
      <c r="A1093" s="1">
        <v>42030</v>
      </c>
      <c r="B1093">
        <v>1.2741499999999999</v>
      </c>
      <c r="C1093">
        <v>998.93</v>
      </c>
    </row>
    <row r="1094" spans="1:3" x14ac:dyDescent="0.25">
      <c r="A1094" s="1">
        <v>42031</v>
      </c>
      <c r="B1094">
        <v>1.27851</v>
      </c>
      <c r="C1094">
        <v>998.75</v>
      </c>
    </row>
    <row r="1095" spans="1:3" x14ac:dyDescent="0.25">
      <c r="A1095" s="1">
        <v>42032</v>
      </c>
      <c r="B1095">
        <v>1.28162</v>
      </c>
      <c r="C1095">
        <v>998.75</v>
      </c>
    </row>
    <row r="1096" spans="1:3" x14ac:dyDescent="0.25">
      <c r="A1096" s="1">
        <v>42033</v>
      </c>
      <c r="B1096">
        <v>1.2881100000000001</v>
      </c>
      <c r="C1096">
        <v>998.75</v>
      </c>
    </row>
    <row r="1097" spans="1:3" x14ac:dyDescent="0.25">
      <c r="A1097" s="1">
        <v>42034</v>
      </c>
      <c r="B1097">
        <v>1.2900100000000001</v>
      </c>
      <c r="C1097">
        <v>998.75</v>
      </c>
    </row>
    <row r="1098" spans="1:3" x14ac:dyDescent="0.25">
      <c r="A1098" s="1">
        <v>42035</v>
      </c>
      <c r="B1098">
        <v>1.2996000000000001</v>
      </c>
      <c r="C1098">
        <v>998.75</v>
      </c>
    </row>
    <row r="1099" spans="1:3" x14ac:dyDescent="0.25">
      <c r="A1099" s="1">
        <v>42036</v>
      </c>
      <c r="B1099">
        <v>1.3012900000000001</v>
      </c>
      <c r="C1099">
        <v>998.75</v>
      </c>
    </row>
    <row r="1100" spans="1:3" x14ac:dyDescent="0.25">
      <c r="A1100" s="1">
        <v>42037</v>
      </c>
      <c r="B1100">
        <v>1.3039400000000001</v>
      </c>
      <c r="C1100">
        <v>998.75</v>
      </c>
    </row>
    <row r="1101" spans="1:3" x14ac:dyDescent="0.25">
      <c r="A1101" s="1">
        <v>42038</v>
      </c>
      <c r="B1101">
        <v>1.3104800000000001</v>
      </c>
      <c r="C1101">
        <v>998.55</v>
      </c>
    </row>
    <row r="1102" spans="1:3" x14ac:dyDescent="0.25">
      <c r="A1102" s="1">
        <v>42039</v>
      </c>
      <c r="B1102">
        <v>1.3130900000000001</v>
      </c>
      <c r="C1102">
        <v>998.55</v>
      </c>
    </row>
    <row r="1103" spans="1:3" x14ac:dyDescent="0.25">
      <c r="A1103" s="1">
        <v>42040</v>
      </c>
      <c r="B1103">
        <v>1.3199099999999999</v>
      </c>
      <c r="C1103">
        <v>998.55</v>
      </c>
    </row>
    <row r="1104" spans="1:3" x14ac:dyDescent="0.25">
      <c r="A1104" s="1">
        <v>42041</v>
      </c>
      <c r="B1104">
        <v>1.3237300000000001</v>
      </c>
      <c r="C1104">
        <v>998.55</v>
      </c>
    </row>
    <row r="1105" spans="1:3" x14ac:dyDescent="0.25">
      <c r="A1105" s="1">
        <v>42042</v>
      </c>
      <c r="B1105">
        <v>1.3328</v>
      </c>
      <c r="C1105">
        <v>998.55</v>
      </c>
    </row>
    <row r="1106" spans="1:3" x14ac:dyDescent="0.25">
      <c r="A1106" s="1">
        <v>42043</v>
      </c>
      <c r="B1106">
        <v>1.3462799999999999</v>
      </c>
      <c r="C1106">
        <v>998.55</v>
      </c>
    </row>
    <row r="1107" spans="1:3" x14ac:dyDescent="0.25">
      <c r="A1107" s="1">
        <v>42044</v>
      </c>
      <c r="B1107">
        <v>1.3634200000000001</v>
      </c>
      <c r="C1107">
        <v>998.55</v>
      </c>
    </row>
    <row r="1108" spans="1:3" x14ac:dyDescent="0.25">
      <c r="A1108" s="1">
        <v>42045</v>
      </c>
      <c r="B1108">
        <v>1.38744</v>
      </c>
      <c r="C1108">
        <v>998.44</v>
      </c>
    </row>
    <row r="1109" spans="1:3" x14ac:dyDescent="0.25">
      <c r="A1109" s="1">
        <v>42046</v>
      </c>
      <c r="B1109">
        <v>1.39842</v>
      </c>
      <c r="C1109">
        <v>998.44</v>
      </c>
    </row>
    <row r="1110" spans="1:3" x14ac:dyDescent="0.25">
      <c r="A1110" s="1">
        <v>42047</v>
      </c>
      <c r="B1110">
        <v>1.4045300000000001</v>
      </c>
      <c r="C1110">
        <v>998.44</v>
      </c>
    </row>
    <row r="1111" spans="1:3" x14ac:dyDescent="0.25">
      <c r="A1111" s="1">
        <v>42048</v>
      </c>
      <c r="B1111">
        <v>1.4085300000000001</v>
      </c>
      <c r="C1111">
        <v>998.44</v>
      </c>
    </row>
    <row r="1112" spans="1:3" x14ac:dyDescent="0.25">
      <c r="A1112" s="1">
        <v>42049</v>
      </c>
      <c r="B1112">
        <v>1.41432</v>
      </c>
      <c r="C1112">
        <v>998.44</v>
      </c>
    </row>
    <row r="1113" spans="1:3" x14ac:dyDescent="0.25">
      <c r="A1113" s="1">
        <v>42050</v>
      </c>
      <c r="B1113">
        <v>1.41967</v>
      </c>
      <c r="C1113">
        <v>998.44</v>
      </c>
    </row>
    <row r="1114" spans="1:3" x14ac:dyDescent="0.25">
      <c r="A1114" s="1">
        <v>42051</v>
      </c>
      <c r="B1114">
        <v>1.4234899999999999</v>
      </c>
      <c r="C1114">
        <v>998.44</v>
      </c>
    </row>
    <row r="1115" spans="1:3" x14ac:dyDescent="0.25">
      <c r="A1115" s="1">
        <v>42052</v>
      </c>
      <c r="B1115">
        <v>1.4241699999999999</v>
      </c>
      <c r="C1115">
        <v>998.46</v>
      </c>
    </row>
    <row r="1116" spans="1:3" x14ac:dyDescent="0.25">
      <c r="A1116" s="1">
        <v>42053</v>
      </c>
      <c r="B1116">
        <v>1.4036500000000001</v>
      </c>
      <c r="C1116">
        <v>998.46</v>
      </c>
    </row>
    <row r="1117" spans="1:3" x14ac:dyDescent="0.25">
      <c r="A1117" s="1">
        <v>42054</v>
      </c>
      <c r="B1117">
        <v>1.40377</v>
      </c>
      <c r="C1117">
        <v>998.46</v>
      </c>
    </row>
    <row r="1118" spans="1:3" x14ac:dyDescent="0.25">
      <c r="A1118" s="1">
        <v>42055</v>
      </c>
      <c r="B1118">
        <v>1.4194599999999999</v>
      </c>
      <c r="C1118">
        <v>998.46</v>
      </c>
    </row>
    <row r="1119" spans="1:3" x14ac:dyDescent="0.25">
      <c r="A1119" s="1">
        <v>42056</v>
      </c>
      <c r="B1119">
        <v>1.4231</v>
      </c>
      <c r="C1119">
        <v>998.46</v>
      </c>
    </row>
    <row r="1120" spans="1:3" x14ac:dyDescent="0.25">
      <c r="A1120" s="1">
        <v>42057</v>
      </c>
      <c r="B1120">
        <v>1.4382900000000001</v>
      </c>
      <c r="C1120">
        <v>998.46</v>
      </c>
    </row>
    <row r="1121" spans="1:3" x14ac:dyDescent="0.25">
      <c r="A1121" s="1">
        <v>42058</v>
      </c>
      <c r="B1121">
        <v>1.4497199999999999</v>
      </c>
      <c r="C1121">
        <v>998.46</v>
      </c>
    </row>
    <row r="1122" spans="1:3" x14ac:dyDescent="0.25">
      <c r="A1122" s="1">
        <v>42059</v>
      </c>
      <c r="B1122">
        <v>1.4584999999999999</v>
      </c>
      <c r="C1122">
        <v>998.46</v>
      </c>
    </row>
    <row r="1123" spans="1:3" x14ac:dyDescent="0.25">
      <c r="A1123" s="1">
        <v>42060</v>
      </c>
      <c r="B1123">
        <v>1.4573</v>
      </c>
      <c r="C1123">
        <v>998.46</v>
      </c>
    </row>
    <row r="1124" spans="1:3" x14ac:dyDescent="0.25">
      <c r="A1124" s="1">
        <v>42061</v>
      </c>
      <c r="B1124">
        <v>1.4523200000000001</v>
      </c>
      <c r="C1124">
        <v>998.46</v>
      </c>
    </row>
    <row r="1125" spans="1:3" x14ac:dyDescent="0.25">
      <c r="A1125" s="1">
        <v>42062</v>
      </c>
      <c r="B1125">
        <v>1.45472</v>
      </c>
      <c r="C1125">
        <v>998.46</v>
      </c>
    </row>
    <row r="1126" spans="1:3" x14ac:dyDescent="0.25">
      <c r="A1126" s="1">
        <v>42063</v>
      </c>
      <c r="B1126">
        <v>1.4491000000000001</v>
      </c>
      <c r="C1126">
        <v>998.46</v>
      </c>
    </row>
    <row r="1127" spans="1:3" x14ac:dyDescent="0.25">
      <c r="A1127" s="1">
        <v>42064</v>
      </c>
      <c r="B1127">
        <v>1.45116</v>
      </c>
      <c r="C1127">
        <v>998.46</v>
      </c>
    </row>
    <row r="1128" spans="1:3" x14ac:dyDescent="0.25">
      <c r="A1128" s="1">
        <v>42065</v>
      </c>
      <c r="B1128">
        <v>1.4510400000000001</v>
      </c>
      <c r="C1128">
        <v>998.46</v>
      </c>
    </row>
    <row r="1129" spans="1:3" x14ac:dyDescent="0.25">
      <c r="A1129" s="1">
        <v>42066</v>
      </c>
      <c r="B1129">
        <v>1.4457100000000001</v>
      </c>
      <c r="C1129">
        <v>998.38</v>
      </c>
    </row>
    <row r="1130" spans="1:3" x14ac:dyDescent="0.25">
      <c r="A1130" s="1">
        <v>42067</v>
      </c>
      <c r="B1130">
        <v>1.43964</v>
      </c>
      <c r="C1130">
        <v>998.38</v>
      </c>
    </row>
    <row r="1131" spans="1:3" x14ac:dyDescent="0.25">
      <c r="A1131" s="1">
        <v>42068</v>
      </c>
      <c r="B1131">
        <v>1.43374</v>
      </c>
      <c r="C1131">
        <v>998.38</v>
      </c>
    </row>
    <row r="1132" spans="1:3" x14ac:dyDescent="0.25">
      <c r="A1132" s="1">
        <v>42069</v>
      </c>
      <c r="B1132">
        <v>1.4298299999999999</v>
      </c>
      <c r="C1132">
        <v>998.38</v>
      </c>
    </row>
    <row r="1133" spans="1:3" x14ac:dyDescent="0.25">
      <c r="A1133" s="1">
        <v>42070</v>
      </c>
      <c r="B1133">
        <v>1.4258999999999999</v>
      </c>
      <c r="C1133">
        <v>998.38</v>
      </c>
    </row>
    <row r="1134" spans="1:3" x14ac:dyDescent="0.25">
      <c r="A1134" s="1">
        <v>42071</v>
      </c>
      <c r="B1134">
        <v>1.42239</v>
      </c>
      <c r="C1134">
        <v>998.38</v>
      </c>
    </row>
    <row r="1135" spans="1:3" x14ac:dyDescent="0.25">
      <c r="A1135" s="1">
        <v>42072</v>
      </c>
      <c r="B1135">
        <v>1.41981</v>
      </c>
      <c r="C1135">
        <v>998.38</v>
      </c>
    </row>
    <row r="1136" spans="1:3" x14ac:dyDescent="0.25">
      <c r="A1136" s="1">
        <v>42073</v>
      </c>
      <c r="B1136">
        <v>1.41503</v>
      </c>
      <c r="C1136">
        <v>998.25</v>
      </c>
    </row>
    <row r="1137" spans="1:3" x14ac:dyDescent="0.25">
      <c r="A1137" s="1">
        <v>42074</v>
      </c>
      <c r="B1137">
        <v>1.4099600000000001</v>
      </c>
      <c r="C1137">
        <v>998.25</v>
      </c>
    </row>
    <row r="1138" spans="1:3" x14ac:dyDescent="0.25">
      <c r="A1138" s="1">
        <v>42075</v>
      </c>
      <c r="B1138">
        <v>1.40543</v>
      </c>
      <c r="C1138">
        <v>998.25</v>
      </c>
    </row>
    <row r="1139" spans="1:3" x14ac:dyDescent="0.25">
      <c r="A1139" s="1">
        <v>42076</v>
      </c>
      <c r="B1139">
        <v>1.40116</v>
      </c>
      <c r="C1139">
        <v>998.25</v>
      </c>
    </row>
    <row r="1140" spans="1:3" x14ac:dyDescent="0.25">
      <c r="A1140" s="1">
        <v>42077</v>
      </c>
      <c r="B1140">
        <v>1.39303</v>
      </c>
      <c r="C1140">
        <v>998.25</v>
      </c>
    </row>
    <row r="1141" spans="1:3" x14ac:dyDescent="0.25">
      <c r="A1141" s="1">
        <v>42078</v>
      </c>
      <c r="B1141">
        <v>1.3983399999999999</v>
      </c>
      <c r="C1141">
        <v>998.25</v>
      </c>
    </row>
    <row r="1142" spans="1:3" x14ac:dyDescent="0.25">
      <c r="A1142" s="1">
        <v>42079</v>
      </c>
      <c r="B1142">
        <v>1.3993599999999999</v>
      </c>
      <c r="C1142">
        <v>998.25</v>
      </c>
    </row>
    <row r="1143" spans="1:3" x14ac:dyDescent="0.25">
      <c r="A1143" s="1">
        <v>42080</v>
      </c>
      <c r="B1143">
        <v>1.4027799999999999</v>
      </c>
      <c r="C1143">
        <v>998.36</v>
      </c>
    </row>
    <row r="1144" spans="1:3" x14ac:dyDescent="0.25">
      <c r="A1144" s="1">
        <v>42081</v>
      </c>
      <c r="B1144">
        <v>1.39361</v>
      </c>
      <c r="C1144">
        <v>998.36</v>
      </c>
    </row>
    <row r="1145" spans="1:3" x14ac:dyDescent="0.25">
      <c r="A1145" s="1">
        <v>42082</v>
      </c>
      <c r="B1145">
        <v>1.3927799999999999</v>
      </c>
      <c r="C1145">
        <v>998.36</v>
      </c>
    </row>
    <row r="1146" spans="1:3" x14ac:dyDescent="0.25">
      <c r="A1146" s="1">
        <v>42083</v>
      </c>
      <c r="B1146">
        <v>1.39188</v>
      </c>
      <c r="C1146">
        <v>998.36</v>
      </c>
    </row>
    <row r="1147" spans="1:3" x14ac:dyDescent="0.25">
      <c r="A1147" s="1">
        <v>42084</v>
      </c>
      <c r="B1147">
        <v>1.4060900000000001</v>
      </c>
      <c r="C1147">
        <v>998.36</v>
      </c>
    </row>
    <row r="1148" spans="1:3" x14ac:dyDescent="0.25">
      <c r="A1148" s="1">
        <v>42085</v>
      </c>
      <c r="B1148">
        <v>1.42126</v>
      </c>
      <c r="C1148">
        <v>998.36</v>
      </c>
    </row>
    <row r="1149" spans="1:3" x14ac:dyDescent="0.25">
      <c r="A1149" s="1">
        <v>42086</v>
      </c>
      <c r="B1149">
        <v>1.42635</v>
      </c>
      <c r="C1149">
        <v>998.36</v>
      </c>
    </row>
    <row r="1150" spans="1:3" x14ac:dyDescent="0.25">
      <c r="A1150" s="1">
        <v>42087</v>
      </c>
      <c r="B1150">
        <v>1.43083</v>
      </c>
      <c r="C1150">
        <v>998.28</v>
      </c>
    </row>
    <row r="1151" spans="1:3" x14ac:dyDescent="0.25">
      <c r="A1151" s="1">
        <v>42088</v>
      </c>
      <c r="B1151">
        <v>1.43266</v>
      </c>
      <c r="C1151">
        <v>998.28</v>
      </c>
    </row>
    <row r="1152" spans="1:3" x14ac:dyDescent="0.25">
      <c r="A1152" s="1">
        <v>42089</v>
      </c>
      <c r="B1152">
        <v>1.4375800000000001</v>
      </c>
      <c r="C1152">
        <v>998.28</v>
      </c>
    </row>
    <row r="1153" spans="1:3" x14ac:dyDescent="0.25">
      <c r="A1153" s="1">
        <v>42090</v>
      </c>
      <c r="B1153">
        <v>1.4566300000000001</v>
      </c>
      <c r="C1153">
        <v>998.28</v>
      </c>
    </row>
    <row r="1154" spans="1:3" x14ac:dyDescent="0.25">
      <c r="A1154" s="1">
        <v>42091</v>
      </c>
      <c r="B1154">
        <v>1.4764200000000001</v>
      </c>
      <c r="C1154">
        <v>998.28</v>
      </c>
    </row>
    <row r="1155" spans="1:3" x14ac:dyDescent="0.25">
      <c r="A1155" s="1">
        <v>42092</v>
      </c>
      <c r="B1155">
        <v>1.48211</v>
      </c>
      <c r="C1155">
        <v>998.28</v>
      </c>
    </row>
    <row r="1156" spans="1:3" x14ac:dyDescent="0.25">
      <c r="A1156" s="1">
        <v>42093</v>
      </c>
      <c r="B1156">
        <v>1.48367</v>
      </c>
      <c r="C1156">
        <v>998.28</v>
      </c>
    </row>
    <row r="1157" spans="1:3" x14ac:dyDescent="0.25">
      <c r="A1157" s="1">
        <v>42094</v>
      </c>
      <c r="B1157">
        <v>1.4819199999999999</v>
      </c>
      <c r="C1157">
        <v>999.02</v>
      </c>
    </row>
    <row r="1158" spans="1:3" x14ac:dyDescent="0.25">
      <c r="A1158" s="1">
        <v>42095</v>
      </c>
      <c r="B1158">
        <v>1.4776100000000001</v>
      </c>
      <c r="C1158">
        <v>999.02</v>
      </c>
    </row>
    <row r="1159" spans="1:3" x14ac:dyDescent="0.25">
      <c r="A1159" s="1">
        <v>42096</v>
      </c>
      <c r="B1159">
        <v>1.47421</v>
      </c>
      <c r="C1159">
        <v>999.02</v>
      </c>
    </row>
    <row r="1160" spans="1:3" x14ac:dyDescent="0.25">
      <c r="A1160" s="1">
        <v>42097</v>
      </c>
      <c r="B1160">
        <v>1.47038</v>
      </c>
      <c r="C1160">
        <v>999.02</v>
      </c>
    </row>
    <row r="1161" spans="1:3" x14ac:dyDescent="0.25">
      <c r="A1161" s="1">
        <v>42098</v>
      </c>
      <c r="B1161">
        <v>1.46661</v>
      </c>
      <c r="C1161">
        <v>999.02</v>
      </c>
    </row>
    <row r="1162" spans="1:3" x14ac:dyDescent="0.25">
      <c r="A1162" s="1">
        <v>42099</v>
      </c>
      <c r="B1162">
        <v>1.45621</v>
      </c>
      <c r="C1162">
        <v>999.02</v>
      </c>
    </row>
    <row r="1163" spans="1:3" x14ac:dyDescent="0.25">
      <c r="A1163" s="1">
        <v>42100</v>
      </c>
      <c r="B1163">
        <v>1.4491499999999999</v>
      </c>
      <c r="C1163">
        <v>999.02</v>
      </c>
    </row>
    <row r="1164" spans="1:3" x14ac:dyDescent="0.25">
      <c r="A1164" s="1">
        <v>42101</v>
      </c>
      <c r="B1164">
        <v>1.4541999999999999</v>
      </c>
      <c r="C1164">
        <v>999.3</v>
      </c>
    </row>
    <row r="1165" spans="1:3" x14ac:dyDescent="0.25">
      <c r="A1165" s="1">
        <v>42102</v>
      </c>
      <c r="B1165">
        <v>1.45488</v>
      </c>
      <c r="C1165">
        <v>999.3</v>
      </c>
    </row>
    <row r="1166" spans="1:3" x14ac:dyDescent="0.25">
      <c r="A1166" s="1">
        <v>42103</v>
      </c>
      <c r="B1166">
        <v>1.4573199999999999</v>
      </c>
      <c r="C1166">
        <v>999.3</v>
      </c>
    </row>
    <row r="1167" spans="1:3" x14ac:dyDescent="0.25">
      <c r="A1167" s="1">
        <v>42104</v>
      </c>
      <c r="B1167">
        <v>1.4619</v>
      </c>
      <c r="C1167">
        <v>999.3</v>
      </c>
    </row>
    <row r="1168" spans="1:3" x14ac:dyDescent="0.25">
      <c r="A1168" s="1">
        <v>42105</v>
      </c>
      <c r="B1168">
        <v>1.46448</v>
      </c>
      <c r="C1168">
        <v>999.3</v>
      </c>
    </row>
    <row r="1169" spans="1:3" x14ac:dyDescent="0.25">
      <c r="A1169" s="1">
        <v>42106</v>
      </c>
      <c r="B1169">
        <v>1.4693799999999999</v>
      </c>
      <c r="C1169">
        <v>999.3</v>
      </c>
    </row>
    <row r="1170" spans="1:3" x14ac:dyDescent="0.25">
      <c r="A1170" s="1">
        <v>42107</v>
      </c>
      <c r="B1170">
        <v>1.4713700000000001</v>
      </c>
      <c r="C1170">
        <v>999.3</v>
      </c>
    </row>
    <row r="1171" spans="1:3" x14ac:dyDescent="0.25">
      <c r="A1171" s="1">
        <v>42108</v>
      </c>
      <c r="B1171">
        <v>1.47393</v>
      </c>
      <c r="C1171">
        <v>999.64</v>
      </c>
    </row>
    <row r="1172" spans="1:3" x14ac:dyDescent="0.25">
      <c r="A1172" s="1">
        <v>42109</v>
      </c>
      <c r="B1172">
        <v>1.466</v>
      </c>
      <c r="C1172">
        <v>999.64</v>
      </c>
    </row>
    <row r="1173" spans="1:3" x14ac:dyDescent="0.25">
      <c r="A1173" s="1">
        <v>42110</v>
      </c>
      <c r="B1173">
        <v>1.4673</v>
      </c>
      <c r="C1173">
        <v>999.64</v>
      </c>
    </row>
    <row r="1174" spans="1:3" x14ac:dyDescent="0.25">
      <c r="A1174" s="1">
        <v>42111</v>
      </c>
      <c r="B1174">
        <v>1.47184</v>
      </c>
      <c r="C1174">
        <v>999.64</v>
      </c>
    </row>
    <row r="1175" spans="1:3" x14ac:dyDescent="0.25">
      <c r="A1175" s="1">
        <v>42112</v>
      </c>
      <c r="B1175">
        <v>1.47211</v>
      </c>
      <c r="C1175">
        <v>999.64</v>
      </c>
    </row>
    <row r="1176" spans="1:3" x14ac:dyDescent="0.25">
      <c r="A1176" s="1">
        <v>42113</v>
      </c>
      <c r="B1176">
        <v>1.47312</v>
      </c>
      <c r="C1176">
        <v>999.64</v>
      </c>
    </row>
    <row r="1177" spans="1:3" x14ac:dyDescent="0.25">
      <c r="A1177" s="1">
        <v>42114</v>
      </c>
      <c r="B1177">
        <v>1.47241</v>
      </c>
      <c r="C1177">
        <v>999.64</v>
      </c>
    </row>
    <row r="1178" spans="1:3" x14ac:dyDescent="0.25">
      <c r="A1178" s="1">
        <v>42115</v>
      </c>
      <c r="B1178">
        <v>1.47312</v>
      </c>
      <c r="C1178">
        <v>1000.04</v>
      </c>
    </row>
    <row r="1179" spans="1:3" x14ac:dyDescent="0.25">
      <c r="A1179" s="1">
        <v>42116</v>
      </c>
      <c r="B1179">
        <v>1.4716800000000001</v>
      </c>
      <c r="C1179">
        <v>1000.04</v>
      </c>
    </row>
    <row r="1180" spans="1:3" x14ac:dyDescent="0.25">
      <c r="A1180" s="1">
        <v>42117</v>
      </c>
      <c r="B1180">
        <v>1.47604</v>
      </c>
      <c r="C1180">
        <v>1000.04</v>
      </c>
    </row>
    <row r="1181" spans="1:3" x14ac:dyDescent="0.25">
      <c r="A1181" s="1">
        <v>42118</v>
      </c>
      <c r="B1181">
        <v>1.47803</v>
      </c>
      <c r="C1181">
        <v>1000.04</v>
      </c>
    </row>
    <row r="1182" spans="1:3" x14ac:dyDescent="0.25">
      <c r="A1182" s="1">
        <v>42119</v>
      </c>
      <c r="B1182">
        <v>1.4762299999999999</v>
      </c>
      <c r="C1182">
        <v>1000.04</v>
      </c>
    </row>
    <row r="1183" spans="1:3" x14ac:dyDescent="0.25">
      <c r="A1183" s="1">
        <v>42120</v>
      </c>
      <c r="B1183">
        <v>1.47671</v>
      </c>
      <c r="C1183">
        <v>1000.04</v>
      </c>
    </row>
    <row r="1184" spans="1:3" x14ac:dyDescent="0.25">
      <c r="A1184" s="1">
        <v>42121</v>
      </c>
      <c r="B1184">
        <v>1.48045</v>
      </c>
      <c r="C1184">
        <v>1000.04</v>
      </c>
    </row>
    <row r="1185" spans="1:3" x14ac:dyDescent="0.25">
      <c r="A1185" s="1">
        <v>42122</v>
      </c>
      <c r="B1185">
        <v>1.4803500000000001</v>
      </c>
      <c r="C1185">
        <v>1000</v>
      </c>
    </row>
    <row r="1186" spans="1:3" x14ac:dyDescent="0.25">
      <c r="A1186" s="1">
        <v>42123</v>
      </c>
      <c r="B1186">
        <v>1.48201</v>
      </c>
      <c r="C1186">
        <v>1000</v>
      </c>
    </row>
    <row r="1187" spans="1:3" x14ac:dyDescent="0.25">
      <c r="A1187" s="1">
        <v>42124</v>
      </c>
      <c r="B1187">
        <v>1.48543</v>
      </c>
      <c r="C1187">
        <v>1000</v>
      </c>
    </row>
    <row r="1188" spans="1:3" x14ac:dyDescent="0.25">
      <c r="A1188" s="1">
        <v>42125</v>
      </c>
      <c r="B1188">
        <v>1.48668</v>
      </c>
      <c r="C1188">
        <v>1000</v>
      </c>
    </row>
    <row r="1189" spans="1:3" x14ac:dyDescent="0.25">
      <c r="A1189" s="1">
        <v>42126</v>
      </c>
      <c r="B1189">
        <v>1.49146</v>
      </c>
      <c r="C1189">
        <v>1000</v>
      </c>
    </row>
    <row r="1190" spans="1:3" x14ac:dyDescent="0.25">
      <c r="A1190" s="1">
        <v>42127</v>
      </c>
      <c r="B1190">
        <v>1.49692</v>
      </c>
      <c r="C1190">
        <v>1000</v>
      </c>
    </row>
    <row r="1191" spans="1:3" x14ac:dyDescent="0.25">
      <c r="A1191" s="1">
        <v>42128</v>
      </c>
      <c r="B1191">
        <v>1.49973</v>
      </c>
      <c r="C1191">
        <v>1000</v>
      </c>
    </row>
    <row r="1192" spans="1:3" x14ac:dyDescent="0.25">
      <c r="A1192" s="1">
        <v>42129</v>
      </c>
      <c r="B1192">
        <v>1.49979</v>
      </c>
      <c r="C1192">
        <v>999.86</v>
      </c>
    </row>
    <row r="1193" spans="1:3" x14ac:dyDescent="0.25">
      <c r="A1193" s="1">
        <v>42130</v>
      </c>
      <c r="B1193">
        <v>1.50064</v>
      </c>
      <c r="C1193">
        <v>999.86</v>
      </c>
    </row>
    <row r="1194" spans="1:3" x14ac:dyDescent="0.25">
      <c r="A1194" s="1">
        <v>42131</v>
      </c>
      <c r="B1194">
        <v>1.4938899999999999</v>
      </c>
      <c r="C1194">
        <v>999.86</v>
      </c>
    </row>
    <row r="1195" spans="1:3" x14ac:dyDescent="0.25">
      <c r="A1195" s="1">
        <v>42132</v>
      </c>
      <c r="B1195">
        <v>1.48874</v>
      </c>
      <c r="C1195">
        <v>999.86</v>
      </c>
    </row>
    <row r="1196" spans="1:3" x14ac:dyDescent="0.25">
      <c r="A1196" s="1">
        <v>42133</v>
      </c>
      <c r="B1196">
        <v>1.4756400000000001</v>
      </c>
      <c r="C1196">
        <v>999.86</v>
      </c>
    </row>
    <row r="1197" spans="1:3" x14ac:dyDescent="0.25">
      <c r="A1197" s="1">
        <v>42134</v>
      </c>
      <c r="B1197">
        <v>1.4797800000000001</v>
      </c>
      <c r="C1197">
        <v>999.86</v>
      </c>
    </row>
    <row r="1198" spans="1:3" x14ac:dyDescent="0.25">
      <c r="A1198" s="1">
        <v>42135</v>
      </c>
      <c r="B1198">
        <v>1.48417</v>
      </c>
      <c r="C1198">
        <v>999.86</v>
      </c>
    </row>
    <row r="1199" spans="1:3" x14ac:dyDescent="0.25">
      <c r="A1199" s="1">
        <v>42136</v>
      </c>
      <c r="B1199">
        <v>1.48756</v>
      </c>
      <c r="C1199">
        <v>999.23</v>
      </c>
    </row>
    <row r="1200" spans="1:3" x14ac:dyDescent="0.25">
      <c r="A1200" s="1">
        <v>42137</v>
      </c>
      <c r="B1200">
        <v>1.4915099999999999</v>
      </c>
      <c r="C1200">
        <v>999.23</v>
      </c>
    </row>
    <row r="1201" spans="1:3" x14ac:dyDescent="0.25">
      <c r="A1201" s="1">
        <v>42138</v>
      </c>
      <c r="B1201">
        <v>1.4950399999999999</v>
      </c>
      <c r="C1201">
        <v>999.23</v>
      </c>
    </row>
    <row r="1202" spans="1:3" x14ac:dyDescent="0.25">
      <c r="A1202" s="1">
        <v>42139</v>
      </c>
      <c r="B1202">
        <v>1.49888</v>
      </c>
      <c r="C1202">
        <v>999.23</v>
      </c>
    </row>
    <row r="1203" spans="1:3" x14ac:dyDescent="0.25">
      <c r="A1203" s="1">
        <v>42140</v>
      </c>
      <c r="B1203">
        <v>1.50038</v>
      </c>
      <c r="C1203">
        <v>999.23</v>
      </c>
    </row>
    <row r="1204" spans="1:3" x14ac:dyDescent="0.25">
      <c r="A1204" s="1">
        <v>42141</v>
      </c>
      <c r="B1204">
        <v>1.5031300000000001</v>
      </c>
      <c r="C1204">
        <v>999.23</v>
      </c>
    </row>
    <row r="1205" spans="1:3" x14ac:dyDescent="0.25">
      <c r="A1205" s="1">
        <v>42142</v>
      </c>
      <c r="B1205">
        <v>1.5055400000000001</v>
      </c>
      <c r="C1205">
        <v>999.23</v>
      </c>
    </row>
    <row r="1206" spans="1:3" x14ac:dyDescent="0.25">
      <c r="A1206" s="1">
        <v>42143</v>
      </c>
      <c r="B1206">
        <v>1.5102800000000001</v>
      </c>
      <c r="C1206">
        <v>999.22</v>
      </c>
    </row>
    <row r="1207" spans="1:3" x14ac:dyDescent="0.25">
      <c r="A1207" s="1">
        <v>42144</v>
      </c>
      <c r="B1207">
        <v>1.5088999999999999</v>
      </c>
      <c r="C1207">
        <v>999.22</v>
      </c>
    </row>
    <row r="1208" spans="1:3" x14ac:dyDescent="0.25">
      <c r="A1208" s="1">
        <v>42145</v>
      </c>
      <c r="B1208">
        <v>1.51153</v>
      </c>
      <c r="C1208">
        <v>999.22</v>
      </c>
    </row>
    <row r="1209" spans="1:3" x14ac:dyDescent="0.25">
      <c r="A1209" s="1">
        <v>42146</v>
      </c>
      <c r="B1209">
        <v>1.51416</v>
      </c>
      <c r="C1209">
        <v>999.22</v>
      </c>
    </row>
    <row r="1210" spans="1:3" x14ac:dyDescent="0.25">
      <c r="A1210" s="1">
        <v>42147</v>
      </c>
      <c r="B1210">
        <v>1.51675</v>
      </c>
      <c r="C1210">
        <v>999.22</v>
      </c>
    </row>
    <row r="1211" spans="1:3" x14ac:dyDescent="0.25">
      <c r="A1211" s="1">
        <v>42148</v>
      </c>
      <c r="B1211">
        <v>1.5163899999999999</v>
      </c>
      <c r="C1211">
        <v>999.22</v>
      </c>
    </row>
    <row r="1212" spans="1:3" x14ac:dyDescent="0.25">
      <c r="A1212" s="1">
        <v>42149</v>
      </c>
      <c r="B1212">
        <v>1.5183199999999999</v>
      </c>
      <c r="C1212">
        <v>999.22</v>
      </c>
    </row>
    <row r="1213" spans="1:3" x14ac:dyDescent="0.25">
      <c r="A1213" s="1">
        <v>42150</v>
      </c>
      <c r="B1213">
        <v>1.5208200000000001</v>
      </c>
      <c r="C1213">
        <v>999.36</v>
      </c>
    </row>
    <row r="1214" spans="1:3" x14ac:dyDescent="0.25">
      <c r="A1214" s="1">
        <v>42151</v>
      </c>
      <c r="B1214">
        <v>1.52485</v>
      </c>
      <c r="C1214">
        <v>999.36</v>
      </c>
    </row>
    <row r="1215" spans="1:3" x14ac:dyDescent="0.25">
      <c r="A1215" s="1">
        <v>42152</v>
      </c>
      <c r="B1215">
        <v>1.52919</v>
      </c>
      <c r="C1215">
        <v>999.36</v>
      </c>
    </row>
    <row r="1216" spans="1:3" x14ac:dyDescent="0.25">
      <c r="A1216" s="1">
        <v>42153</v>
      </c>
      <c r="B1216">
        <v>1.52891</v>
      </c>
      <c r="C1216">
        <v>999.36</v>
      </c>
    </row>
    <row r="1217" spans="1:3" x14ac:dyDescent="0.25">
      <c r="A1217" s="1">
        <v>42154</v>
      </c>
      <c r="B1217">
        <v>1.52966</v>
      </c>
      <c r="C1217">
        <v>999.36</v>
      </c>
    </row>
    <row r="1218" spans="1:3" x14ac:dyDescent="0.25">
      <c r="A1218" s="1">
        <v>42155</v>
      </c>
      <c r="B1218">
        <v>1.5328599999999999</v>
      </c>
      <c r="C1218">
        <v>999.36</v>
      </c>
    </row>
    <row r="1219" spans="1:3" x14ac:dyDescent="0.25">
      <c r="A1219" s="2">
        <v>42155.958333333336</v>
      </c>
      <c r="B1219">
        <v>1.5349999999999999</v>
      </c>
      <c r="C1219">
        <v>999.36</v>
      </c>
    </row>
    <row r="1220" spans="1:3" x14ac:dyDescent="0.25">
      <c r="A1220" s="2">
        <v>42156.958333333336</v>
      </c>
      <c r="B1220">
        <v>1.53528</v>
      </c>
      <c r="C1220">
        <v>999.4</v>
      </c>
    </row>
    <row r="1221" spans="1:3" x14ac:dyDescent="0.25">
      <c r="A1221" s="2">
        <v>42157.958333333336</v>
      </c>
      <c r="B1221">
        <v>1.53817</v>
      </c>
      <c r="C1221">
        <v>999.4</v>
      </c>
    </row>
    <row r="1222" spans="1:3" x14ac:dyDescent="0.25">
      <c r="A1222" s="2">
        <v>42158.958333333336</v>
      </c>
      <c r="B1222">
        <v>1.5401199999999999</v>
      </c>
      <c r="C1222">
        <v>999.4</v>
      </c>
    </row>
    <row r="1223" spans="1:3" x14ac:dyDescent="0.25">
      <c r="A1223" s="2">
        <v>42159.958333333336</v>
      </c>
      <c r="B1223">
        <v>1.5438799999999999</v>
      </c>
      <c r="C1223">
        <v>999.4</v>
      </c>
    </row>
    <row r="1224" spans="1:3" x14ac:dyDescent="0.25">
      <c r="A1224" s="2">
        <v>42160.958333333336</v>
      </c>
      <c r="B1224">
        <v>1.5430699999999999</v>
      </c>
      <c r="C1224">
        <v>999.4</v>
      </c>
    </row>
    <row r="1225" spans="1:3" x14ac:dyDescent="0.25">
      <c r="A1225" s="2">
        <v>42161.958333333336</v>
      </c>
      <c r="B1225">
        <v>1.54487</v>
      </c>
      <c r="C1225">
        <v>999.4</v>
      </c>
    </row>
    <row r="1226" spans="1:3" x14ac:dyDescent="0.25">
      <c r="A1226" s="2">
        <v>42162.958333333336</v>
      </c>
      <c r="B1226">
        <v>1.5467299999999999</v>
      </c>
      <c r="C1226">
        <v>999.4</v>
      </c>
    </row>
    <row r="1227" spans="1:3" x14ac:dyDescent="0.25">
      <c r="A1227" s="2">
        <v>42163.958333333336</v>
      </c>
      <c r="B1227">
        <v>1.5487200000000001</v>
      </c>
      <c r="C1227">
        <v>999.48</v>
      </c>
    </row>
    <row r="1228" spans="1:3" x14ac:dyDescent="0.25">
      <c r="A1228" s="2">
        <v>42164.958333333336</v>
      </c>
      <c r="B1228">
        <v>1.55009</v>
      </c>
      <c r="C1228">
        <v>999.48</v>
      </c>
    </row>
    <row r="1229" spans="1:3" x14ac:dyDescent="0.25">
      <c r="A1229" s="2">
        <v>42165.958333333336</v>
      </c>
      <c r="B1229">
        <v>1.55321</v>
      </c>
      <c r="C1229">
        <v>999.48</v>
      </c>
    </row>
    <row r="1230" spans="1:3" x14ac:dyDescent="0.25">
      <c r="A1230" s="2">
        <v>42166.958333333336</v>
      </c>
      <c r="B1230">
        <v>1.54942</v>
      </c>
      <c r="C1230">
        <v>999.48</v>
      </c>
    </row>
    <row r="1231" spans="1:3" x14ac:dyDescent="0.25">
      <c r="A1231" s="2">
        <v>42167.958333333336</v>
      </c>
      <c r="B1231">
        <v>1.55369</v>
      </c>
      <c r="C1231">
        <v>999.48</v>
      </c>
    </row>
    <row r="1232" spans="1:3" x14ac:dyDescent="0.25">
      <c r="A1232" s="2">
        <v>42168.958333333336</v>
      </c>
      <c r="B1232">
        <v>1.55189</v>
      </c>
      <c r="C1232">
        <v>999.48</v>
      </c>
    </row>
    <row r="1233" spans="1:3" x14ac:dyDescent="0.25">
      <c r="A1233" s="2">
        <v>42169.958333333336</v>
      </c>
      <c r="B1233">
        <v>1.55481</v>
      </c>
      <c r="C1233">
        <v>999.48</v>
      </c>
    </row>
    <row r="1234" spans="1:3" x14ac:dyDescent="0.25">
      <c r="A1234" s="2">
        <v>42170.958333333336</v>
      </c>
      <c r="B1234">
        <v>1.5562800000000001</v>
      </c>
      <c r="C1234">
        <v>999.37</v>
      </c>
    </row>
    <row r="1235" spans="1:3" x14ac:dyDescent="0.25">
      <c r="A1235" s="2">
        <v>42171.958333333336</v>
      </c>
      <c r="B1235">
        <v>1.55921</v>
      </c>
      <c r="C1235">
        <v>999.37</v>
      </c>
    </row>
    <row r="1236" spans="1:3" x14ac:dyDescent="0.25">
      <c r="A1236" s="2">
        <v>42172.958333333336</v>
      </c>
      <c r="B1236">
        <v>1.56084</v>
      </c>
      <c r="C1236">
        <v>999.37</v>
      </c>
    </row>
    <row r="1237" spans="1:3" x14ac:dyDescent="0.25">
      <c r="A1237" s="2">
        <v>42173.958333333336</v>
      </c>
      <c r="B1237">
        <v>1.56334</v>
      </c>
      <c r="C1237">
        <v>999.37</v>
      </c>
    </row>
    <row r="1238" spans="1:3" x14ac:dyDescent="0.25">
      <c r="A1238" s="2">
        <v>42174.958333333336</v>
      </c>
      <c r="B1238">
        <v>1.5638300000000001</v>
      </c>
      <c r="C1238">
        <v>999.37</v>
      </c>
    </row>
    <row r="1239" spans="1:3" x14ac:dyDescent="0.25">
      <c r="A1239" s="2">
        <v>42175.958333333336</v>
      </c>
      <c r="B1239">
        <v>1.5670599999999999</v>
      </c>
      <c r="C1239">
        <v>999.37</v>
      </c>
    </row>
    <row r="1240" spans="1:3" x14ac:dyDescent="0.25">
      <c r="A1240" s="2">
        <v>42176.958333333336</v>
      </c>
      <c r="B1240">
        <v>1.5686</v>
      </c>
      <c r="C1240">
        <v>999.37</v>
      </c>
    </row>
    <row r="1241" spans="1:3" x14ac:dyDescent="0.25">
      <c r="A1241" s="2">
        <v>42177.958333333336</v>
      </c>
      <c r="B1241">
        <v>1.5717000000000001</v>
      </c>
      <c r="C1241">
        <v>999.34</v>
      </c>
    </row>
    <row r="1242" spans="1:3" x14ac:dyDescent="0.25">
      <c r="A1242" s="2">
        <v>42178.958333333336</v>
      </c>
      <c r="B1242">
        <v>1.5748500000000001</v>
      </c>
      <c r="C1242">
        <v>999.34</v>
      </c>
    </row>
    <row r="1243" spans="1:3" x14ac:dyDescent="0.25">
      <c r="A1243" s="2">
        <v>42179.958333333336</v>
      </c>
      <c r="B1243">
        <v>1.58246</v>
      </c>
      <c r="C1243">
        <v>999.34</v>
      </c>
    </row>
    <row r="1244" spans="1:3" x14ac:dyDescent="0.25">
      <c r="A1244" s="2">
        <v>42180.958333333336</v>
      </c>
      <c r="B1244">
        <v>1.58952</v>
      </c>
      <c r="C1244">
        <v>999.34</v>
      </c>
    </row>
    <row r="1245" spans="1:3" x14ac:dyDescent="0.25">
      <c r="A1245" s="2">
        <v>42181.958333333336</v>
      </c>
      <c r="B1245">
        <v>1.5960799999999999</v>
      </c>
      <c r="C1245">
        <v>999.34</v>
      </c>
    </row>
    <row r="1246" spans="1:3" x14ac:dyDescent="0.25">
      <c r="A1246" s="2">
        <v>42182.958333333336</v>
      </c>
      <c r="B1246">
        <v>1.6040399999999999</v>
      </c>
      <c r="C1246">
        <v>999.34</v>
      </c>
    </row>
    <row r="1247" spans="1:3" x14ac:dyDescent="0.25">
      <c r="A1247" s="2">
        <v>42183.958333333336</v>
      </c>
      <c r="B1247">
        <v>1.61137</v>
      </c>
      <c r="C1247">
        <v>999.34</v>
      </c>
    </row>
    <row r="1248" spans="1:3" x14ac:dyDescent="0.25">
      <c r="A1248" s="2">
        <v>42184.958333333336</v>
      </c>
      <c r="B1248">
        <v>1.61483</v>
      </c>
      <c r="C1248">
        <v>998.98</v>
      </c>
    </row>
    <row r="1249" spans="1:3" x14ac:dyDescent="0.25">
      <c r="A1249" s="1">
        <v>42186</v>
      </c>
      <c r="B1249">
        <v>1.62212</v>
      </c>
      <c r="C1249">
        <v>998.98</v>
      </c>
    </row>
    <row r="1250" spans="1:3" x14ac:dyDescent="0.25">
      <c r="A1250" s="1">
        <v>42187</v>
      </c>
      <c r="B1250">
        <v>1.6302000000000001</v>
      </c>
      <c r="C1250">
        <v>998.98</v>
      </c>
    </row>
    <row r="1251" spans="1:3" x14ac:dyDescent="0.25">
      <c r="A1251" s="1">
        <v>42188</v>
      </c>
      <c r="B1251">
        <v>1.63544</v>
      </c>
      <c r="C1251">
        <v>998.98</v>
      </c>
    </row>
    <row r="1252" spans="1:3" x14ac:dyDescent="0.25">
      <c r="A1252" s="1">
        <v>42189</v>
      </c>
      <c r="B1252">
        <v>1.6432100000000001</v>
      </c>
      <c r="C1252">
        <v>998.98</v>
      </c>
    </row>
    <row r="1253" spans="1:3" x14ac:dyDescent="0.25">
      <c r="A1253" s="1">
        <v>42190</v>
      </c>
      <c r="B1253">
        <v>1.6516</v>
      </c>
      <c r="C1253">
        <v>998.98</v>
      </c>
    </row>
    <row r="1254" spans="1:3" x14ac:dyDescent="0.25">
      <c r="A1254" s="1">
        <v>42191</v>
      </c>
      <c r="B1254">
        <v>1.66096</v>
      </c>
      <c r="C1254">
        <v>998.98</v>
      </c>
    </row>
    <row r="1255" spans="1:3" x14ac:dyDescent="0.25">
      <c r="A1255" s="1">
        <v>42192</v>
      </c>
      <c r="B1255">
        <v>1.6647099999999999</v>
      </c>
      <c r="C1255">
        <v>998.63</v>
      </c>
    </row>
    <row r="1256" spans="1:3" x14ac:dyDescent="0.25">
      <c r="A1256" s="1">
        <v>42193</v>
      </c>
      <c r="B1256">
        <v>1.6672400000000001</v>
      </c>
      <c r="C1256">
        <v>998.63</v>
      </c>
    </row>
    <row r="1257" spans="1:3" x14ac:dyDescent="0.25">
      <c r="A1257" s="1">
        <v>42194</v>
      </c>
      <c r="B1257">
        <v>1.66838</v>
      </c>
      <c r="C1257">
        <v>998.63</v>
      </c>
    </row>
    <row r="1258" spans="1:3" x14ac:dyDescent="0.25">
      <c r="A1258" s="1">
        <v>42195</v>
      </c>
      <c r="B1258">
        <v>1.6685000000000001</v>
      </c>
      <c r="C1258">
        <v>998.63</v>
      </c>
    </row>
    <row r="1259" spans="1:3" x14ac:dyDescent="0.25">
      <c r="A1259" s="1">
        <v>42196</v>
      </c>
      <c r="B1259">
        <v>1.6751</v>
      </c>
      <c r="C1259">
        <v>998.63</v>
      </c>
    </row>
    <row r="1260" spans="1:3" x14ac:dyDescent="0.25">
      <c r="A1260" s="1">
        <v>42197</v>
      </c>
      <c r="B1260">
        <v>1.6795800000000001</v>
      </c>
      <c r="C1260">
        <v>998.63</v>
      </c>
    </row>
    <row r="1261" spans="1:3" x14ac:dyDescent="0.25">
      <c r="A1261" s="1">
        <v>42198</v>
      </c>
      <c r="B1261">
        <v>1.69709</v>
      </c>
      <c r="C1261">
        <v>998.63</v>
      </c>
    </row>
    <row r="1262" spans="1:3" x14ac:dyDescent="0.25">
      <c r="A1262" s="1">
        <v>42199</v>
      </c>
      <c r="B1262">
        <v>1.7022900000000001</v>
      </c>
      <c r="C1262">
        <v>998.46</v>
      </c>
    </row>
    <row r="1263" spans="1:3" x14ac:dyDescent="0.25">
      <c r="A1263" s="1">
        <v>42200</v>
      </c>
      <c r="B1263">
        <v>1.70709</v>
      </c>
      <c r="C1263">
        <v>998.46</v>
      </c>
    </row>
    <row r="1264" spans="1:3" x14ac:dyDescent="0.25">
      <c r="A1264" s="1">
        <v>42201</v>
      </c>
      <c r="B1264">
        <v>1.71404</v>
      </c>
      <c r="C1264">
        <v>998.46</v>
      </c>
    </row>
    <row r="1265" spans="1:3" x14ac:dyDescent="0.25">
      <c r="A1265" s="1">
        <v>42202</v>
      </c>
      <c r="B1265">
        <v>1.7190399999999999</v>
      </c>
      <c r="C1265">
        <v>998.46</v>
      </c>
    </row>
    <row r="1266" spans="1:3" x14ac:dyDescent="0.25">
      <c r="A1266" s="1">
        <v>42203</v>
      </c>
      <c r="B1266">
        <v>1.7239599999999999</v>
      </c>
      <c r="C1266">
        <v>998.46</v>
      </c>
    </row>
    <row r="1267" spans="1:3" x14ac:dyDescent="0.25">
      <c r="A1267" s="1">
        <v>42204</v>
      </c>
      <c r="B1267">
        <v>1.73001</v>
      </c>
      <c r="C1267">
        <v>998.46</v>
      </c>
    </row>
    <row r="1268" spans="1:3" x14ac:dyDescent="0.25">
      <c r="A1268" s="1">
        <v>42205</v>
      </c>
      <c r="B1268">
        <v>1.73641</v>
      </c>
      <c r="C1268">
        <v>998.46</v>
      </c>
    </row>
    <row r="1269" spans="1:3" x14ac:dyDescent="0.25">
      <c r="A1269" s="1">
        <v>42206</v>
      </c>
      <c r="B1269">
        <v>1.74332</v>
      </c>
      <c r="C1269">
        <v>998.1</v>
      </c>
    </row>
    <row r="1270" spans="1:3" x14ac:dyDescent="0.25">
      <c r="A1270" s="1">
        <v>42207</v>
      </c>
      <c r="B1270">
        <v>1.74577</v>
      </c>
      <c r="C1270">
        <v>998.1</v>
      </c>
    </row>
    <row r="1271" spans="1:3" x14ac:dyDescent="0.25">
      <c r="A1271" s="1">
        <v>42208</v>
      </c>
      <c r="B1271">
        <v>1.7505999999999999</v>
      </c>
      <c r="C1271">
        <v>998.1</v>
      </c>
    </row>
    <row r="1272" spans="1:3" x14ac:dyDescent="0.25">
      <c r="A1272" s="1">
        <v>42209</v>
      </c>
      <c r="B1272">
        <v>1.75614</v>
      </c>
      <c r="C1272">
        <v>998.1</v>
      </c>
    </row>
    <row r="1273" spans="1:3" x14ac:dyDescent="0.25">
      <c r="A1273" s="1">
        <v>42210</v>
      </c>
      <c r="B1273">
        <v>1.7589399999999999</v>
      </c>
      <c r="C1273">
        <v>998.1</v>
      </c>
    </row>
    <row r="1274" spans="1:3" x14ac:dyDescent="0.25">
      <c r="A1274" s="1">
        <v>42211</v>
      </c>
      <c r="B1274">
        <v>1.7621199999999999</v>
      </c>
      <c r="C1274">
        <v>998.1</v>
      </c>
    </row>
    <row r="1275" spans="1:3" x14ac:dyDescent="0.25">
      <c r="A1275" s="1">
        <v>42212</v>
      </c>
      <c r="B1275">
        <v>1.7640100000000001</v>
      </c>
      <c r="C1275">
        <v>998.1</v>
      </c>
    </row>
    <row r="1276" spans="1:3" x14ac:dyDescent="0.25">
      <c r="A1276" s="1">
        <v>42213</v>
      </c>
      <c r="B1276">
        <v>1.7680800000000001</v>
      </c>
      <c r="C1276">
        <v>997.95</v>
      </c>
    </row>
    <row r="1277" spans="1:3" x14ac:dyDescent="0.25">
      <c r="A1277" s="1">
        <v>42214</v>
      </c>
      <c r="B1277">
        <v>1.7686500000000001</v>
      </c>
      <c r="C1277">
        <v>997.95</v>
      </c>
    </row>
    <row r="1278" spans="1:3" x14ac:dyDescent="0.25">
      <c r="A1278" s="1">
        <v>42215</v>
      </c>
      <c r="B1278">
        <v>1.7687999999999999</v>
      </c>
      <c r="C1278">
        <v>997.95</v>
      </c>
    </row>
    <row r="1279" spans="1:3" x14ac:dyDescent="0.25">
      <c r="A1279" s="1">
        <v>42216</v>
      </c>
      <c r="B1279">
        <v>1.7726900000000001</v>
      </c>
      <c r="C1279">
        <v>997.95</v>
      </c>
    </row>
    <row r="1280" spans="1:3" x14ac:dyDescent="0.25">
      <c r="A1280" s="1">
        <v>42217</v>
      </c>
      <c r="B1280">
        <v>1.77884</v>
      </c>
      <c r="C1280">
        <v>997.95</v>
      </c>
    </row>
    <row r="1281" spans="1:3" x14ac:dyDescent="0.25">
      <c r="A1281" s="1">
        <v>42218</v>
      </c>
      <c r="B1281">
        <v>1.7759</v>
      </c>
      <c r="C1281">
        <v>997.95</v>
      </c>
    </row>
    <row r="1282" spans="1:3" x14ac:dyDescent="0.25">
      <c r="A1282" s="1">
        <v>42219</v>
      </c>
      <c r="B1282">
        <v>1.77579</v>
      </c>
      <c r="C1282">
        <v>997.95</v>
      </c>
    </row>
    <row r="1283" spans="1:3" x14ac:dyDescent="0.25">
      <c r="A1283" s="1">
        <v>42220</v>
      </c>
      <c r="B1283">
        <v>1.7762800000000001</v>
      </c>
      <c r="C1283">
        <v>997.77</v>
      </c>
    </row>
    <row r="1284" spans="1:3" x14ac:dyDescent="0.25">
      <c r="A1284" s="1">
        <v>42221</v>
      </c>
      <c r="B1284">
        <v>1.77844</v>
      </c>
      <c r="C1284">
        <v>997.77</v>
      </c>
    </row>
    <row r="1285" spans="1:3" x14ac:dyDescent="0.25">
      <c r="A1285" s="1">
        <v>42222</v>
      </c>
      <c r="B1285">
        <v>1.7814000000000001</v>
      </c>
      <c r="C1285">
        <v>997.77</v>
      </c>
    </row>
    <row r="1286" spans="1:3" x14ac:dyDescent="0.25">
      <c r="A1286" s="1">
        <v>42223</v>
      </c>
      <c r="B1286">
        <v>1.78148</v>
      </c>
      <c r="C1286">
        <v>997.77</v>
      </c>
    </row>
    <row r="1287" spans="1:3" x14ac:dyDescent="0.25">
      <c r="A1287" s="1">
        <v>42224</v>
      </c>
      <c r="B1287">
        <v>1.7825200000000001</v>
      </c>
      <c r="C1287">
        <v>997.77</v>
      </c>
    </row>
    <row r="1288" spans="1:3" x14ac:dyDescent="0.25">
      <c r="A1288" s="1">
        <v>42225</v>
      </c>
      <c r="B1288">
        <v>1.7839400000000001</v>
      </c>
      <c r="C1288">
        <v>997.77</v>
      </c>
    </row>
    <row r="1289" spans="1:3" x14ac:dyDescent="0.25">
      <c r="A1289" s="1">
        <v>42226</v>
      </c>
      <c r="B1289">
        <v>1.78986</v>
      </c>
      <c r="C1289">
        <v>997.77</v>
      </c>
    </row>
    <row r="1290" spans="1:3" x14ac:dyDescent="0.25">
      <c r="A1290" s="1">
        <v>42227</v>
      </c>
      <c r="B1290">
        <v>1.79209</v>
      </c>
      <c r="C1290">
        <v>997.64</v>
      </c>
    </row>
    <row r="1291" spans="1:3" x14ac:dyDescent="0.25">
      <c r="A1291" s="1">
        <v>42228</v>
      </c>
      <c r="B1291">
        <v>1.7938400000000001</v>
      </c>
      <c r="C1291">
        <v>997.64</v>
      </c>
    </row>
    <row r="1292" spans="1:3" x14ac:dyDescent="0.25">
      <c r="A1292" s="1">
        <v>42229</v>
      </c>
      <c r="B1292">
        <v>1.7947200000000001</v>
      </c>
      <c r="C1292">
        <v>997.64</v>
      </c>
    </row>
    <row r="1293" spans="1:3" x14ac:dyDescent="0.25">
      <c r="A1293" s="1">
        <v>42230</v>
      </c>
      <c r="B1293">
        <v>1.7942499999999999</v>
      </c>
      <c r="C1293">
        <v>997.64</v>
      </c>
    </row>
    <row r="1294" spans="1:3" x14ac:dyDescent="0.25">
      <c r="A1294" s="1">
        <v>42231</v>
      </c>
      <c r="B1294">
        <v>1.7948900000000001</v>
      </c>
      <c r="C1294">
        <v>997.64</v>
      </c>
    </row>
    <row r="1295" spans="1:3" x14ac:dyDescent="0.25">
      <c r="A1295" s="1">
        <v>42232</v>
      </c>
      <c r="B1295">
        <v>1.7925899999999999</v>
      </c>
      <c r="C1295">
        <v>997.64</v>
      </c>
    </row>
    <row r="1296" spans="1:3" x14ac:dyDescent="0.25">
      <c r="A1296" s="1">
        <v>42233</v>
      </c>
      <c r="B1296">
        <v>1.79216</v>
      </c>
      <c r="C1296">
        <v>997.64</v>
      </c>
    </row>
    <row r="1297" spans="1:3" x14ac:dyDescent="0.25">
      <c r="A1297" s="1">
        <v>42234</v>
      </c>
      <c r="B1297">
        <v>1.79413</v>
      </c>
      <c r="C1297">
        <v>997.82</v>
      </c>
    </row>
    <row r="1298" spans="1:3" x14ac:dyDescent="0.25">
      <c r="A1298" s="1">
        <v>42235</v>
      </c>
      <c r="B1298">
        <v>1.7933399999999999</v>
      </c>
      <c r="C1298">
        <v>997.82</v>
      </c>
    </row>
    <row r="1299" spans="1:3" x14ac:dyDescent="0.25">
      <c r="A1299" s="1">
        <v>42236</v>
      </c>
      <c r="B1299">
        <v>1.7935300000000001</v>
      </c>
      <c r="C1299">
        <v>997.82</v>
      </c>
    </row>
    <row r="1300" spans="1:3" x14ac:dyDescent="0.25">
      <c r="A1300" s="1">
        <v>42237</v>
      </c>
      <c r="B1300">
        <v>1.79335</v>
      </c>
      <c r="C1300">
        <v>997.82</v>
      </c>
    </row>
    <row r="1301" spans="1:3" x14ac:dyDescent="0.25">
      <c r="A1301" s="1">
        <v>42238</v>
      </c>
      <c r="B1301">
        <v>1.7932300000000001</v>
      </c>
      <c r="C1301">
        <v>997.82</v>
      </c>
    </row>
    <row r="1302" spans="1:3" x14ac:dyDescent="0.25">
      <c r="A1302" s="1">
        <v>42239</v>
      </c>
      <c r="B1302">
        <v>1.79522</v>
      </c>
      <c r="C1302">
        <v>997.82</v>
      </c>
    </row>
    <row r="1303" spans="1:3" x14ac:dyDescent="0.25">
      <c r="A1303" s="1">
        <v>42240</v>
      </c>
      <c r="B1303">
        <v>1.79477</v>
      </c>
      <c r="C1303">
        <v>997.82</v>
      </c>
    </row>
    <row r="1304" spans="1:3" x14ac:dyDescent="0.25">
      <c r="A1304" s="1">
        <v>42241</v>
      </c>
      <c r="B1304">
        <v>1.7938499999999999</v>
      </c>
      <c r="C1304">
        <v>997.66</v>
      </c>
    </row>
    <row r="1305" spans="1:3" x14ac:dyDescent="0.25">
      <c r="A1305" s="1">
        <v>42242</v>
      </c>
      <c r="B1305">
        <v>1.7944800000000001</v>
      </c>
      <c r="C1305">
        <v>997.66</v>
      </c>
    </row>
    <row r="1306" spans="1:3" x14ac:dyDescent="0.25">
      <c r="A1306" s="1">
        <v>42248</v>
      </c>
      <c r="B1306">
        <v>1.80925</v>
      </c>
      <c r="C1306">
        <v>997.5</v>
      </c>
    </row>
    <row r="1307" spans="1:3" x14ac:dyDescent="0.25">
      <c r="A1307" s="1">
        <v>42249</v>
      </c>
      <c r="B1307">
        <v>1.8107599999999999</v>
      </c>
      <c r="C1307">
        <v>997.5</v>
      </c>
    </row>
    <row r="1308" spans="1:3" x14ac:dyDescent="0.25">
      <c r="A1308" s="1">
        <v>42250</v>
      </c>
      <c r="B1308">
        <v>1.8102400000000001</v>
      </c>
      <c r="C1308">
        <v>997.5</v>
      </c>
    </row>
    <row r="1309" spans="1:3" x14ac:dyDescent="0.25">
      <c r="A1309" s="1">
        <v>42251</v>
      </c>
      <c r="B1309">
        <v>1.8077799999999999</v>
      </c>
      <c r="C1309">
        <v>997.5</v>
      </c>
    </row>
    <row r="1310" spans="1:3" x14ac:dyDescent="0.25">
      <c r="A1310" s="1">
        <v>42252</v>
      </c>
      <c r="B1310">
        <v>1.80749</v>
      </c>
      <c r="C1310">
        <v>997.5</v>
      </c>
    </row>
    <row r="1311" spans="1:3" x14ac:dyDescent="0.25">
      <c r="A1311" s="1">
        <v>42253</v>
      </c>
      <c r="B1311">
        <v>1.8082</v>
      </c>
      <c r="C1311">
        <v>997.5</v>
      </c>
    </row>
    <row r="1312" spans="1:3" x14ac:dyDescent="0.25">
      <c r="A1312" s="1">
        <v>42254</v>
      </c>
      <c r="B1312">
        <v>1.8087500000000001</v>
      </c>
      <c r="C1312">
        <v>997.5</v>
      </c>
    </row>
    <row r="1313" spans="1:3" x14ac:dyDescent="0.25">
      <c r="A1313" s="1">
        <v>42255</v>
      </c>
      <c r="B1313">
        <v>1.8101499999999999</v>
      </c>
      <c r="C1313">
        <v>997.6</v>
      </c>
    </row>
    <row r="1314" spans="1:3" x14ac:dyDescent="0.25">
      <c r="A1314" s="1">
        <v>42256</v>
      </c>
      <c r="B1314">
        <v>1.80965</v>
      </c>
      <c r="C1314">
        <v>997.6</v>
      </c>
    </row>
    <row r="1315" spans="1:3" x14ac:dyDescent="0.25">
      <c r="A1315" s="1">
        <v>42257</v>
      </c>
      <c r="B1315">
        <v>1.81053</v>
      </c>
      <c r="C1315">
        <v>997.6</v>
      </c>
    </row>
    <row r="1316" spans="1:3" x14ac:dyDescent="0.25">
      <c r="A1316" s="1">
        <v>42258</v>
      </c>
      <c r="B1316">
        <v>1.8110200000000001</v>
      </c>
      <c r="C1316">
        <v>997.6</v>
      </c>
    </row>
    <row r="1317" spans="1:3" x14ac:dyDescent="0.25">
      <c r="A1317" s="1">
        <v>42259</v>
      </c>
      <c r="B1317">
        <v>1.8142199999999999</v>
      </c>
      <c r="C1317">
        <v>997.6</v>
      </c>
    </row>
    <row r="1318" spans="1:3" x14ac:dyDescent="0.25">
      <c r="A1318" s="1">
        <v>42260</v>
      </c>
      <c r="B1318">
        <v>1.8167599999999999</v>
      </c>
      <c r="C1318">
        <v>997.6</v>
      </c>
    </row>
    <row r="1319" spans="1:3" x14ac:dyDescent="0.25">
      <c r="A1319" s="1">
        <v>42261</v>
      </c>
      <c r="B1319">
        <v>1.8163800000000001</v>
      </c>
      <c r="C1319">
        <v>997.6</v>
      </c>
    </row>
    <row r="1320" spans="1:3" x14ac:dyDescent="0.25">
      <c r="A1320" s="1">
        <v>42262</v>
      </c>
      <c r="B1320">
        <v>1.81785</v>
      </c>
      <c r="C1320">
        <v>997.53</v>
      </c>
    </row>
    <row r="1321" spans="1:3" x14ac:dyDescent="0.25">
      <c r="A1321" s="1">
        <v>42263</v>
      </c>
      <c r="B1321">
        <v>1.82098</v>
      </c>
      <c r="C1321">
        <v>997.53</v>
      </c>
    </row>
    <row r="1322" spans="1:3" x14ac:dyDescent="0.25">
      <c r="A1322" s="1">
        <v>42264</v>
      </c>
      <c r="B1322">
        <v>1.8204800000000001</v>
      </c>
      <c r="C1322">
        <v>997.53</v>
      </c>
    </row>
    <row r="1323" spans="1:3" x14ac:dyDescent="0.25">
      <c r="A1323" s="1">
        <v>42265</v>
      </c>
      <c r="B1323">
        <v>1.8220000000000001</v>
      </c>
      <c r="C1323">
        <v>997.53</v>
      </c>
    </row>
    <row r="1324" spans="1:3" x14ac:dyDescent="0.25">
      <c r="A1324" s="1">
        <v>42266</v>
      </c>
      <c r="B1324">
        <v>1.82111</v>
      </c>
      <c r="C1324">
        <v>997.53</v>
      </c>
    </row>
    <row r="1325" spans="1:3" x14ac:dyDescent="0.25">
      <c r="A1325" s="1">
        <v>42267</v>
      </c>
      <c r="B1325">
        <v>1.8234399999999999</v>
      </c>
      <c r="C1325">
        <v>997.53</v>
      </c>
    </row>
    <row r="1326" spans="1:3" x14ac:dyDescent="0.25">
      <c r="A1326" s="1">
        <v>42268</v>
      </c>
      <c r="B1326">
        <v>1.8232999999999999</v>
      </c>
      <c r="C1326">
        <v>997.53</v>
      </c>
    </row>
    <row r="1327" spans="1:3" x14ac:dyDescent="0.25">
      <c r="A1327" s="1">
        <v>42269</v>
      </c>
      <c r="B1327">
        <v>1.8251500000000001</v>
      </c>
      <c r="C1327">
        <v>997.43</v>
      </c>
    </row>
    <row r="1328" spans="1:3" x14ac:dyDescent="0.25">
      <c r="A1328" s="1">
        <v>42270</v>
      </c>
      <c r="B1328">
        <v>1.8243100000000001</v>
      </c>
      <c r="C1328">
        <v>997.43</v>
      </c>
    </row>
    <row r="1329" spans="1:3" x14ac:dyDescent="0.25">
      <c r="A1329" s="1">
        <v>42271</v>
      </c>
      <c r="B1329">
        <v>1.82725</v>
      </c>
      <c r="C1329">
        <v>997.43</v>
      </c>
    </row>
    <row r="1330" spans="1:3" x14ac:dyDescent="0.25">
      <c r="A1330" s="1">
        <v>42272</v>
      </c>
      <c r="B1330">
        <v>1.8295300000000001</v>
      </c>
      <c r="C1330">
        <v>997.43</v>
      </c>
    </row>
    <row r="1331" spans="1:3" x14ac:dyDescent="0.25">
      <c r="A1331" s="1">
        <v>42273</v>
      </c>
      <c r="B1331">
        <v>1.83066</v>
      </c>
      <c r="C1331">
        <v>997.43</v>
      </c>
    </row>
    <row r="1332" spans="1:3" x14ac:dyDescent="0.25">
      <c r="A1332" s="1">
        <v>42274</v>
      </c>
      <c r="B1332">
        <v>1.8328199999999999</v>
      </c>
      <c r="C1332">
        <v>997.43</v>
      </c>
    </row>
    <row r="1333" spans="1:3" x14ac:dyDescent="0.25">
      <c r="A1333" s="1">
        <v>42275</v>
      </c>
      <c r="B1333">
        <v>1.8361099999999999</v>
      </c>
      <c r="C1333">
        <v>997.43</v>
      </c>
    </row>
    <row r="1334" spans="1:3" x14ac:dyDescent="0.25">
      <c r="A1334" s="1">
        <v>42276</v>
      </c>
      <c r="B1334">
        <v>1.8360700000000001</v>
      </c>
      <c r="C1334">
        <v>997.63</v>
      </c>
    </row>
    <row r="1335" spans="1:3" x14ac:dyDescent="0.25">
      <c r="A1335" s="1">
        <v>42277</v>
      </c>
      <c r="B1335">
        <v>1.83829</v>
      </c>
      <c r="C1335">
        <v>997.63</v>
      </c>
    </row>
    <row r="1336" spans="1:3" x14ac:dyDescent="0.25">
      <c r="A1336" s="2">
        <v>42277.958333333336</v>
      </c>
      <c r="B1336">
        <v>1.83989</v>
      </c>
      <c r="C1336">
        <v>997.63</v>
      </c>
    </row>
    <row r="1337" spans="1:3" x14ac:dyDescent="0.25">
      <c r="A1337" s="2">
        <v>42278.958333333336</v>
      </c>
      <c r="B1337">
        <v>1.8385100000000001</v>
      </c>
      <c r="C1337">
        <v>997.63</v>
      </c>
    </row>
    <row r="1338" spans="1:3" x14ac:dyDescent="0.25">
      <c r="A1338" s="2">
        <v>42279.958333333336</v>
      </c>
      <c r="B1338">
        <v>1.8395999999999999</v>
      </c>
      <c r="C1338">
        <v>997.63</v>
      </c>
    </row>
    <row r="1339" spans="1:3" x14ac:dyDescent="0.25">
      <c r="A1339" s="2">
        <v>42280.958333333336</v>
      </c>
      <c r="B1339">
        <v>1.84076</v>
      </c>
      <c r="C1339">
        <v>997.63</v>
      </c>
    </row>
    <row r="1340" spans="1:3" x14ac:dyDescent="0.25">
      <c r="A1340" s="2">
        <v>42281.958333333336</v>
      </c>
      <c r="B1340">
        <v>1.8397600000000001</v>
      </c>
      <c r="C1340">
        <v>997.63</v>
      </c>
    </row>
    <row r="1341" spans="1:3" x14ac:dyDescent="0.25">
      <c r="A1341" s="2">
        <v>42282.958333333336</v>
      </c>
      <c r="B1341">
        <v>1.84185</v>
      </c>
      <c r="C1341">
        <v>997.52</v>
      </c>
    </row>
    <row r="1342" spans="1:3" x14ac:dyDescent="0.25">
      <c r="A1342" s="2">
        <v>42283.958333333336</v>
      </c>
      <c r="B1342">
        <v>1.84467</v>
      </c>
      <c r="C1342">
        <v>997.52</v>
      </c>
    </row>
    <row r="1343" spans="1:3" x14ac:dyDescent="0.25">
      <c r="A1343" s="2">
        <v>42284.958333333336</v>
      </c>
      <c r="B1343">
        <v>1.84609</v>
      </c>
      <c r="C1343">
        <v>997.52</v>
      </c>
    </row>
    <row r="1344" spans="1:3" x14ac:dyDescent="0.25">
      <c r="A1344" s="2">
        <v>42285.958333333336</v>
      </c>
      <c r="B1344">
        <v>1.8384799999999999</v>
      </c>
      <c r="C1344">
        <v>997.52</v>
      </c>
    </row>
    <row r="1345" spans="1:3" x14ac:dyDescent="0.25">
      <c r="A1345" s="2">
        <v>42286.958333333336</v>
      </c>
      <c r="B1345">
        <v>1.8402099999999999</v>
      </c>
      <c r="C1345">
        <v>997.52</v>
      </c>
    </row>
    <row r="1346" spans="1:3" x14ac:dyDescent="0.25">
      <c r="A1346" s="2">
        <v>42287.958333333336</v>
      </c>
      <c r="B1346">
        <v>1.8443400000000001</v>
      </c>
      <c r="C1346">
        <v>997.52</v>
      </c>
    </row>
    <row r="1347" spans="1:3" x14ac:dyDescent="0.25">
      <c r="A1347" s="2">
        <v>42288.958333333336</v>
      </c>
      <c r="B1347">
        <v>1.8452200000000001</v>
      </c>
      <c r="C1347">
        <v>997.52</v>
      </c>
    </row>
    <row r="1348" spans="1:3" x14ac:dyDescent="0.25">
      <c r="A1348" s="2">
        <v>42289.958333333336</v>
      </c>
      <c r="B1348">
        <v>1.84195</v>
      </c>
      <c r="C1348">
        <v>997.41</v>
      </c>
    </row>
    <row r="1349" spans="1:3" x14ac:dyDescent="0.25">
      <c r="A1349" s="2">
        <v>42290.958333333336</v>
      </c>
      <c r="B1349">
        <v>1.83972</v>
      </c>
      <c r="C1349">
        <v>997.41</v>
      </c>
    </row>
    <row r="1350" spans="1:3" x14ac:dyDescent="0.25">
      <c r="A1350" s="2">
        <v>42291.958333333336</v>
      </c>
      <c r="B1350">
        <v>1.8419700000000001</v>
      </c>
      <c r="C1350">
        <v>997.41</v>
      </c>
    </row>
    <row r="1351" spans="1:3" x14ac:dyDescent="0.25">
      <c r="A1351" s="2">
        <v>42292.958333333336</v>
      </c>
      <c r="B1351">
        <v>1.8420399999999999</v>
      </c>
      <c r="C1351">
        <v>997.41</v>
      </c>
    </row>
    <row r="1352" spans="1:3" x14ac:dyDescent="0.25">
      <c r="A1352" s="2">
        <v>42293.958333333336</v>
      </c>
      <c r="B1352">
        <v>1.8428500000000001</v>
      </c>
      <c r="C1352">
        <v>997.41</v>
      </c>
    </row>
    <row r="1353" spans="1:3" x14ac:dyDescent="0.25">
      <c r="A1353" s="2">
        <v>42294.958333333336</v>
      </c>
      <c r="B1353">
        <v>1.8462799999999999</v>
      </c>
      <c r="C1353">
        <v>997.41</v>
      </c>
    </row>
    <row r="1354" spans="1:3" x14ac:dyDescent="0.25">
      <c r="A1354" s="2">
        <v>42295.958333333336</v>
      </c>
      <c r="B1354">
        <v>1.84683</v>
      </c>
      <c r="C1354">
        <v>997.41</v>
      </c>
    </row>
    <row r="1355" spans="1:3" x14ac:dyDescent="0.25">
      <c r="A1355" s="2">
        <v>42296.958333333336</v>
      </c>
      <c r="B1355">
        <v>1.84656</v>
      </c>
      <c r="C1355">
        <v>997.56</v>
      </c>
    </row>
    <row r="1356" spans="1:3" x14ac:dyDescent="0.25">
      <c r="A1356" s="2">
        <v>42297.958333333336</v>
      </c>
      <c r="B1356">
        <v>1.84507</v>
      </c>
      <c r="C1356">
        <v>997.56</v>
      </c>
    </row>
    <row r="1357" spans="1:3" x14ac:dyDescent="0.25">
      <c r="A1357" s="2">
        <v>42298.958333333336</v>
      </c>
      <c r="B1357">
        <v>1.8475200000000001</v>
      </c>
      <c r="C1357">
        <v>997.56</v>
      </c>
    </row>
    <row r="1358" spans="1:3" x14ac:dyDescent="0.25">
      <c r="A1358" s="2">
        <v>42299.958333333336</v>
      </c>
      <c r="B1358">
        <v>1.8489100000000001</v>
      </c>
      <c r="C1358">
        <v>997.56</v>
      </c>
    </row>
    <row r="1359" spans="1:3" x14ac:dyDescent="0.25">
      <c r="A1359" s="2">
        <v>42300.958333333336</v>
      </c>
      <c r="B1359">
        <v>1.8509500000000001</v>
      </c>
      <c r="C1359">
        <v>997.56</v>
      </c>
    </row>
    <row r="1360" spans="1:3" x14ac:dyDescent="0.25">
      <c r="A1360" s="2">
        <v>42301.958333333336</v>
      </c>
      <c r="B1360">
        <v>1.8504</v>
      </c>
      <c r="C1360">
        <v>997.56</v>
      </c>
    </row>
    <row r="1361" spans="1:3" x14ac:dyDescent="0.25">
      <c r="A1361" s="1">
        <v>42303</v>
      </c>
      <c r="B1361">
        <v>1.8549</v>
      </c>
      <c r="C1361">
        <v>997.56</v>
      </c>
    </row>
    <row r="1362" spans="1:3" x14ac:dyDescent="0.25">
      <c r="A1362" s="1">
        <v>42304</v>
      </c>
      <c r="B1362">
        <v>1.85067</v>
      </c>
      <c r="C1362">
        <v>998.31</v>
      </c>
    </row>
    <row r="1363" spans="1:3" x14ac:dyDescent="0.25">
      <c r="A1363" s="1">
        <v>42305</v>
      </c>
      <c r="B1363">
        <v>1.85242</v>
      </c>
      <c r="C1363">
        <v>998.31</v>
      </c>
    </row>
    <row r="1364" spans="1:3" x14ac:dyDescent="0.25">
      <c r="A1364" s="1">
        <v>42306</v>
      </c>
      <c r="B1364">
        <v>1.8507800000000001</v>
      </c>
      <c r="C1364">
        <v>998.31</v>
      </c>
    </row>
    <row r="1365" spans="1:3" x14ac:dyDescent="0.25">
      <c r="A1365" s="1">
        <v>42307</v>
      </c>
      <c r="B1365">
        <v>1.8516300000000001</v>
      </c>
      <c r="C1365">
        <v>998.31</v>
      </c>
    </row>
    <row r="1366" spans="1:3" x14ac:dyDescent="0.25">
      <c r="A1366" s="1">
        <v>42308</v>
      </c>
      <c r="B1366">
        <v>1.8506899999999999</v>
      </c>
      <c r="C1366">
        <v>998.31</v>
      </c>
    </row>
    <row r="1367" spans="1:3" x14ac:dyDescent="0.25">
      <c r="A1367" s="1">
        <v>42309</v>
      </c>
      <c r="B1367">
        <v>1.8499000000000001</v>
      </c>
      <c r="C1367">
        <v>998.31</v>
      </c>
    </row>
    <row r="1368" spans="1:3" x14ac:dyDescent="0.25">
      <c r="A1368" s="1">
        <v>42310</v>
      </c>
      <c r="B1368">
        <v>1.8241000000000001</v>
      </c>
      <c r="C1368">
        <v>998.31</v>
      </c>
    </row>
    <row r="1369" spans="1:3" x14ac:dyDescent="0.25">
      <c r="A1369" s="1">
        <v>42311</v>
      </c>
      <c r="B1369">
        <v>1.8215600000000001</v>
      </c>
      <c r="C1369">
        <v>998.45</v>
      </c>
    </row>
    <row r="1370" spans="1:3" x14ac:dyDescent="0.25">
      <c r="A1370" s="1">
        <v>42312</v>
      </c>
      <c r="B1370">
        <v>1.8287199999999999</v>
      </c>
      <c r="C1370">
        <v>998.45</v>
      </c>
    </row>
    <row r="1371" spans="1:3" x14ac:dyDescent="0.25">
      <c r="A1371" s="1">
        <v>42313</v>
      </c>
      <c r="B1371">
        <v>1.8346199999999999</v>
      </c>
      <c r="C1371">
        <v>998.45</v>
      </c>
    </row>
    <row r="1372" spans="1:3" x14ac:dyDescent="0.25">
      <c r="A1372" s="1">
        <v>42314</v>
      </c>
      <c r="B1372">
        <v>1.8398399999999999</v>
      </c>
      <c r="C1372">
        <v>998.45</v>
      </c>
    </row>
    <row r="1373" spans="1:3" x14ac:dyDescent="0.25">
      <c r="A1373" s="1">
        <v>42315</v>
      </c>
      <c r="B1373">
        <v>1.84453</v>
      </c>
      <c r="C1373">
        <v>998.45</v>
      </c>
    </row>
    <row r="1374" spans="1:3" x14ac:dyDescent="0.25">
      <c r="A1374" s="1">
        <v>42316</v>
      </c>
      <c r="B1374">
        <v>1.8480799999999999</v>
      </c>
      <c r="C1374">
        <v>998.45</v>
      </c>
    </row>
    <row r="1375" spans="1:3" x14ac:dyDescent="0.25">
      <c r="A1375" s="1">
        <v>42317</v>
      </c>
      <c r="B1375">
        <v>1.8481099999999999</v>
      </c>
      <c r="C1375">
        <v>998.45</v>
      </c>
    </row>
    <row r="1376" spans="1:3" x14ac:dyDescent="0.25">
      <c r="A1376" s="1">
        <v>42318</v>
      </c>
      <c r="B1376">
        <v>1.84846</v>
      </c>
      <c r="C1376">
        <v>998.53</v>
      </c>
    </row>
    <row r="1377" spans="1:3" x14ac:dyDescent="0.25">
      <c r="A1377" s="1">
        <v>42319</v>
      </c>
      <c r="B1377">
        <v>1.8439300000000001</v>
      </c>
      <c r="C1377">
        <v>998.53</v>
      </c>
    </row>
    <row r="1378" spans="1:3" x14ac:dyDescent="0.25">
      <c r="A1378" s="1">
        <v>42320</v>
      </c>
      <c r="B1378">
        <v>1.8446</v>
      </c>
      <c r="C1378">
        <v>998.53</v>
      </c>
    </row>
    <row r="1379" spans="1:3" x14ac:dyDescent="0.25">
      <c r="A1379" s="1">
        <v>42321</v>
      </c>
      <c r="B1379">
        <v>1.84493</v>
      </c>
      <c r="C1379">
        <v>998.53</v>
      </c>
    </row>
    <row r="1380" spans="1:3" x14ac:dyDescent="0.25">
      <c r="A1380" s="1">
        <v>42322</v>
      </c>
      <c r="B1380">
        <v>1.8482499999999999</v>
      </c>
      <c r="C1380">
        <v>998.53</v>
      </c>
    </row>
    <row r="1381" spans="1:3" x14ac:dyDescent="0.25">
      <c r="A1381" s="1">
        <v>42323</v>
      </c>
      <c r="B1381">
        <v>1.8473299999999999</v>
      </c>
      <c r="C1381">
        <v>998.53</v>
      </c>
    </row>
    <row r="1382" spans="1:3" x14ac:dyDescent="0.25">
      <c r="A1382" s="1">
        <v>42324</v>
      </c>
      <c r="B1382">
        <v>1.8462400000000001</v>
      </c>
      <c r="C1382">
        <v>998.53</v>
      </c>
    </row>
    <row r="1383" spans="1:3" x14ac:dyDescent="0.25">
      <c r="A1383" s="1">
        <v>42325</v>
      </c>
      <c r="B1383">
        <v>1.84213</v>
      </c>
      <c r="C1383">
        <v>998.48</v>
      </c>
    </row>
    <row r="1384" spans="1:3" x14ac:dyDescent="0.25">
      <c r="A1384" s="1">
        <v>42326</v>
      </c>
      <c r="B1384">
        <v>1.8429199999999999</v>
      </c>
      <c r="C1384">
        <v>998.48</v>
      </c>
    </row>
    <row r="1385" spans="1:3" x14ac:dyDescent="0.25">
      <c r="A1385" s="1">
        <v>42327</v>
      </c>
      <c r="B1385">
        <v>1.8429899999999999</v>
      </c>
      <c r="C1385">
        <v>998.48</v>
      </c>
    </row>
    <row r="1386" spans="1:3" x14ac:dyDescent="0.25">
      <c r="A1386" s="1">
        <v>42328</v>
      </c>
      <c r="B1386">
        <v>1.8414999999999999</v>
      </c>
      <c r="C1386">
        <v>998.48</v>
      </c>
    </row>
    <row r="1387" spans="1:3" x14ac:dyDescent="0.25">
      <c r="A1387" s="1">
        <v>42329</v>
      </c>
      <c r="B1387">
        <v>1.84019</v>
      </c>
      <c r="C1387">
        <v>998.48</v>
      </c>
    </row>
    <row r="1388" spans="1:3" x14ac:dyDescent="0.25">
      <c r="A1388" s="1">
        <v>42330</v>
      </c>
      <c r="B1388">
        <v>1.8367800000000001</v>
      </c>
      <c r="C1388">
        <v>998.48</v>
      </c>
    </row>
    <row r="1389" spans="1:3" x14ac:dyDescent="0.25">
      <c r="A1389" s="1">
        <v>42331</v>
      </c>
      <c r="B1389">
        <v>1.8083499999999999</v>
      </c>
      <c r="C1389">
        <v>998.48</v>
      </c>
    </row>
    <row r="1390" spans="1:3" x14ac:dyDescent="0.25">
      <c r="A1390" s="1">
        <v>42332</v>
      </c>
      <c r="B1390">
        <v>1.8004100000000001</v>
      </c>
      <c r="C1390">
        <v>998.4</v>
      </c>
    </row>
    <row r="1391" spans="1:3" x14ac:dyDescent="0.25">
      <c r="A1391" s="1">
        <v>42333</v>
      </c>
      <c r="B1391">
        <v>1.7926299999999999</v>
      </c>
      <c r="C1391">
        <v>998.4</v>
      </c>
    </row>
    <row r="1392" spans="1:3" x14ac:dyDescent="0.25">
      <c r="A1392" s="1">
        <v>42334</v>
      </c>
      <c r="B1392">
        <v>1.7987899999999999</v>
      </c>
      <c r="C1392">
        <v>998.4</v>
      </c>
    </row>
    <row r="1393" spans="1:3" x14ac:dyDescent="0.25">
      <c r="A1393" s="1">
        <v>42335</v>
      </c>
      <c r="B1393">
        <v>1.80488</v>
      </c>
      <c r="C1393">
        <v>998.4</v>
      </c>
    </row>
    <row r="1394" spans="1:3" x14ac:dyDescent="0.25">
      <c r="A1394" s="1">
        <v>42336</v>
      </c>
      <c r="B1394">
        <v>1.8072299999999999</v>
      </c>
      <c r="C1394">
        <v>998.4</v>
      </c>
    </row>
    <row r="1395" spans="1:3" x14ac:dyDescent="0.25">
      <c r="A1395" s="1">
        <v>42337</v>
      </c>
      <c r="B1395">
        <v>1.8071299999999999</v>
      </c>
      <c r="C1395">
        <v>998.4</v>
      </c>
    </row>
    <row r="1396" spans="1:3" x14ac:dyDescent="0.25">
      <c r="A1396" s="1">
        <v>42338</v>
      </c>
      <c r="B1396">
        <v>1.80749</v>
      </c>
      <c r="C1396">
        <v>998.4</v>
      </c>
    </row>
    <row r="1397" spans="1:3" x14ac:dyDescent="0.25">
      <c r="A1397" s="1">
        <v>42339</v>
      </c>
      <c r="B1397">
        <v>1.81406</v>
      </c>
      <c r="C1397">
        <v>998.28</v>
      </c>
    </row>
    <row r="1398" spans="1:3" x14ac:dyDescent="0.25">
      <c r="A1398" s="1">
        <v>42340</v>
      </c>
      <c r="B1398">
        <v>1.81524</v>
      </c>
      <c r="C1398">
        <v>998.28</v>
      </c>
    </row>
    <row r="1399" spans="1:3" x14ac:dyDescent="0.25">
      <c r="A1399" s="1">
        <v>42341</v>
      </c>
      <c r="B1399">
        <v>1.81399</v>
      </c>
      <c r="C1399">
        <v>998.28</v>
      </c>
    </row>
    <row r="1400" spans="1:3" x14ac:dyDescent="0.25">
      <c r="A1400" s="1">
        <v>42342</v>
      </c>
      <c r="B1400">
        <v>1.81725</v>
      </c>
      <c r="C1400">
        <v>998.28</v>
      </c>
    </row>
    <row r="1401" spans="1:3" x14ac:dyDescent="0.25">
      <c r="A1401" s="1">
        <v>42343</v>
      </c>
      <c r="B1401">
        <v>1.82325</v>
      </c>
      <c r="C1401">
        <v>998.28</v>
      </c>
    </row>
    <row r="1402" spans="1:3" x14ac:dyDescent="0.25">
      <c r="A1402" s="1">
        <v>42344</v>
      </c>
      <c r="B1402">
        <v>1.8261099999999999</v>
      </c>
      <c r="C1402">
        <v>998.28</v>
      </c>
    </row>
    <row r="1403" spans="1:3" x14ac:dyDescent="0.25">
      <c r="A1403" s="1">
        <v>42345</v>
      </c>
      <c r="B1403">
        <v>1.8256399999999999</v>
      </c>
      <c r="C1403">
        <v>998.28</v>
      </c>
    </row>
    <row r="1404" spans="1:3" x14ac:dyDescent="0.25">
      <c r="A1404" s="1">
        <v>42346</v>
      </c>
      <c r="B1404">
        <v>1.82666</v>
      </c>
      <c r="C1404">
        <v>998.18</v>
      </c>
    </row>
    <row r="1405" spans="1:3" x14ac:dyDescent="0.25">
      <c r="A1405" s="1">
        <v>42347</v>
      </c>
      <c r="B1405">
        <v>1.8277099999999999</v>
      </c>
      <c r="C1405">
        <v>998.18</v>
      </c>
    </row>
    <row r="1406" spans="1:3" x14ac:dyDescent="0.25">
      <c r="A1406" s="1">
        <v>42348</v>
      </c>
      <c r="B1406">
        <v>1.8202700000000001</v>
      </c>
      <c r="C1406">
        <v>998.18</v>
      </c>
    </row>
    <row r="1407" spans="1:3" x14ac:dyDescent="0.25">
      <c r="A1407" s="1">
        <v>42349</v>
      </c>
      <c r="B1407">
        <v>1.8132299999999999</v>
      </c>
      <c r="C1407">
        <v>998.18</v>
      </c>
    </row>
    <row r="1408" spans="1:3" x14ac:dyDescent="0.25">
      <c r="A1408" s="1">
        <v>42350</v>
      </c>
      <c r="B1408">
        <v>1.80545</v>
      </c>
      <c r="C1408">
        <v>998.18</v>
      </c>
    </row>
    <row r="1409" spans="1:3" x14ac:dyDescent="0.25">
      <c r="A1409" s="1">
        <v>42351</v>
      </c>
      <c r="B1409">
        <v>1.80124</v>
      </c>
      <c r="C1409">
        <v>998.18</v>
      </c>
    </row>
    <row r="1410" spans="1:3" x14ac:dyDescent="0.25">
      <c r="A1410" s="1">
        <v>42352</v>
      </c>
      <c r="B1410">
        <v>1.8054300000000001</v>
      </c>
      <c r="C1410">
        <v>998.18</v>
      </c>
    </row>
    <row r="1411" spans="1:3" x14ac:dyDescent="0.25">
      <c r="A1411" s="1">
        <v>42353</v>
      </c>
      <c r="B1411">
        <v>1.81105</v>
      </c>
      <c r="C1411">
        <v>998.08</v>
      </c>
    </row>
    <row r="1412" spans="1:3" x14ac:dyDescent="0.25">
      <c r="A1412" s="1">
        <v>42354</v>
      </c>
      <c r="B1412">
        <v>1.8145500000000001</v>
      </c>
      <c r="C1412">
        <v>998.08</v>
      </c>
    </row>
    <row r="1413" spans="1:3" x14ac:dyDescent="0.25">
      <c r="A1413" s="1">
        <v>42355</v>
      </c>
      <c r="B1413">
        <v>1.81758</v>
      </c>
      <c r="C1413">
        <v>998.08</v>
      </c>
    </row>
    <row r="1414" spans="1:3" x14ac:dyDescent="0.25">
      <c r="A1414" s="1">
        <v>42356</v>
      </c>
      <c r="B1414">
        <v>1.81806</v>
      </c>
      <c r="C1414">
        <v>998.08</v>
      </c>
    </row>
    <row r="1415" spans="1:3" x14ac:dyDescent="0.25">
      <c r="A1415" s="1">
        <v>42357</v>
      </c>
      <c r="B1415">
        <v>1.81976</v>
      </c>
      <c r="C1415">
        <v>998.08</v>
      </c>
    </row>
    <row r="1416" spans="1:3" x14ac:dyDescent="0.25">
      <c r="A1416" s="1">
        <v>42358</v>
      </c>
      <c r="B1416">
        <v>1.82098</v>
      </c>
      <c r="C1416">
        <v>998.08</v>
      </c>
    </row>
    <row r="1417" spans="1:3" x14ac:dyDescent="0.25">
      <c r="A1417" s="1">
        <v>42359</v>
      </c>
      <c r="B1417">
        <v>1.81908</v>
      </c>
      <c r="C1417">
        <v>998.08</v>
      </c>
    </row>
    <row r="1418" spans="1:3" x14ac:dyDescent="0.25">
      <c r="A1418" s="1">
        <v>42360</v>
      </c>
      <c r="B1418">
        <v>1.8070900000000001</v>
      </c>
      <c r="C1418">
        <v>997.98</v>
      </c>
    </row>
    <row r="1419" spans="1:3" x14ac:dyDescent="0.25">
      <c r="A1419" s="1">
        <v>42361</v>
      </c>
      <c r="B1419">
        <v>1.8115699999999999</v>
      </c>
      <c r="C1419">
        <v>997.98</v>
      </c>
    </row>
    <row r="1420" spans="1:3" x14ac:dyDescent="0.25">
      <c r="A1420" s="1">
        <v>42362</v>
      </c>
      <c r="B1420">
        <v>1.8078000000000001</v>
      </c>
      <c r="C1420">
        <v>997.98</v>
      </c>
    </row>
    <row r="1421" spans="1:3" x14ac:dyDescent="0.25">
      <c r="A1421" s="1">
        <v>42363</v>
      </c>
      <c r="B1421">
        <v>1.8012300000000001</v>
      </c>
      <c r="C1421">
        <v>997.98</v>
      </c>
    </row>
    <row r="1422" spans="1:3" x14ac:dyDescent="0.25">
      <c r="A1422" s="1">
        <v>42364</v>
      </c>
      <c r="B1422">
        <v>1.8047599999999999</v>
      </c>
      <c r="C1422">
        <v>997.98</v>
      </c>
    </row>
    <row r="1423" spans="1:3" x14ac:dyDescent="0.25">
      <c r="A1423" s="1">
        <v>42365</v>
      </c>
      <c r="B1423">
        <v>1.80728</v>
      </c>
      <c r="C1423">
        <v>997.98</v>
      </c>
    </row>
    <row r="1424" spans="1:3" x14ac:dyDescent="0.25">
      <c r="A1424" s="1">
        <v>42366</v>
      </c>
      <c r="B1424">
        <v>1.8038400000000001</v>
      </c>
      <c r="C1424">
        <v>997.98</v>
      </c>
    </row>
    <row r="1425" spans="1:3" x14ac:dyDescent="0.25">
      <c r="A1425" s="1">
        <v>42367</v>
      </c>
      <c r="B1425">
        <v>1.7995000000000001</v>
      </c>
      <c r="C1425">
        <v>997.8</v>
      </c>
    </row>
    <row r="1426" spans="1:3" x14ac:dyDescent="0.25">
      <c r="A1426" s="1">
        <v>42368</v>
      </c>
      <c r="B1426">
        <v>1.8019700000000001</v>
      </c>
      <c r="C1426">
        <v>997.8</v>
      </c>
    </row>
    <row r="1427" spans="1:3" x14ac:dyDescent="0.25">
      <c r="A1427" s="1">
        <v>42369</v>
      </c>
      <c r="B1427">
        <v>1.7983499999999999</v>
      </c>
      <c r="C1427">
        <v>997.8</v>
      </c>
    </row>
    <row r="1428" spans="1:3" x14ac:dyDescent="0.25">
      <c r="A1428" s="1">
        <v>42370</v>
      </c>
      <c r="B1428">
        <v>1.7978000000000001</v>
      </c>
      <c r="C1428">
        <v>997.8</v>
      </c>
    </row>
    <row r="1429" spans="1:3" x14ac:dyDescent="0.25">
      <c r="A1429" s="1">
        <v>42371</v>
      </c>
      <c r="B1429">
        <v>1.79792</v>
      </c>
      <c r="C1429">
        <v>997.8</v>
      </c>
    </row>
    <row r="1430" spans="1:3" x14ac:dyDescent="0.25">
      <c r="A1430" s="1">
        <v>42372</v>
      </c>
      <c r="B1430">
        <v>1.7945800000000001</v>
      </c>
      <c r="C1430">
        <v>997.8</v>
      </c>
    </row>
    <row r="1431" spans="1:3" x14ac:dyDescent="0.25">
      <c r="A1431" s="1">
        <v>42373</v>
      </c>
      <c r="B1431">
        <v>1.7836799999999999</v>
      </c>
      <c r="C1431">
        <v>997.8</v>
      </c>
    </row>
    <row r="1432" spans="1:3" x14ac:dyDescent="0.25">
      <c r="A1432" s="1">
        <v>42374</v>
      </c>
      <c r="B1432">
        <v>1.7884</v>
      </c>
      <c r="C1432">
        <v>997.8</v>
      </c>
    </row>
    <row r="1433" spans="1:3" x14ac:dyDescent="0.25">
      <c r="A1433" s="1">
        <v>42375</v>
      </c>
      <c r="B1433">
        <v>1.78077</v>
      </c>
      <c r="C1433">
        <v>997.63</v>
      </c>
    </row>
    <row r="1434" spans="1:3" x14ac:dyDescent="0.25">
      <c r="A1434" s="1">
        <v>42376</v>
      </c>
      <c r="B1434">
        <v>1.7725599999999999</v>
      </c>
      <c r="C1434">
        <v>997.63</v>
      </c>
    </row>
    <row r="1435" spans="1:3" x14ac:dyDescent="0.25">
      <c r="A1435" s="1">
        <v>42377</v>
      </c>
      <c r="B1435">
        <v>1.7803599999999999</v>
      </c>
      <c r="C1435">
        <v>997.63</v>
      </c>
    </row>
    <row r="1436" spans="1:3" x14ac:dyDescent="0.25">
      <c r="A1436" s="1">
        <v>42378</v>
      </c>
      <c r="B1436">
        <v>1.78725</v>
      </c>
      <c r="C1436">
        <v>997.63</v>
      </c>
    </row>
    <row r="1437" spans="1:3" x14ac:dyDescent="0.25">
      <c r="A1437" s="1">
        <v>42379</v>
      </c>
      <c r="B1437">
        <v>1.7854099999999999</v>
      </c>
      <c r="C1437">
        <v>997.63</v>
      </c>
    </row>
    <row r="1438" spans="1:3" x14ac:dyDescent="0.25">
      <c r="A1438" s="1">
        <v>42380</v>
      </c>
      <c r="B1438">
        <v>1.7713300000000001</v>
      </c>
      <c r="C1438">
        <v>997.63</v>
      </c>
    </row>
    <row r="1439" spans="1:3" x14ac:dyDescent="0.25">
      <c r="A1439" s="1">
        <v>42381</v>
      </c>
      <c r="B1439">
        <v>1.7537</v>
      </c>
      <c r="C1439">
        <v>997.63</v>
      </c>
    </row>
    <row r="1440" spans="1:3" x14ac:dyDescent="0.25">
      <c r="A1440" s="1">
        <v>42382</v>
      </c>
      <c r="B1440">
        <v>1.7492000000000001</v>
      </c>
      <c r="C1440">
        <v>997.53</v>
      </c>
    </row>
    <row r="1441" spans="1:3" x14ac:dyDescent="0.25">
      <c r="A1441" s="1">
        <v>42383</v>
      </c>
      <c r="B1441">
        <v>1.75214</v>
      </c>
      <c r="C1441">
        <v>997.53</v>
      </c>
    </row>
    <row r="1442" spans="1:3" x14ac:dyDescent="0.25">
      <c r="A1442" s="1">
        <v>42384</v>
      </c>
      <c r="B1442">
        <v>1.7532000000000001</v>
      </c>
      <c r="C1442">
        <v>997.53</v>
      </c>
    </row>
    <row r="1443" spans="1:3" x14ac:dyDescent="0.25">
      <c r="A1443" s="1">
        <v>42385</v>
      </c>
      <c r="B1443">
        <v>1.7574000000000001</v>
      </c>
      <c r="C1443">
        <v>997.53</v>
      </c>
    </row>
    <row r="1444" spans="1:3" x14ac:dyDescent="0.25">
      <c r="A1444" s="1">
        <v>42386</v>
      </c>
      <c r="B1444">
        <v>1.76254</v>
      </c>
      <c r="C1444">
        <v>997.53</v>
      </c>
    </row>
    <row r="1445" spans="1:3" x14ac:dyDescent="0.25">
      <c r="A1445" s="1">
        <v>42387</v>
      </c>
      <c r="B1445">
        <v>1.76576</v>
      </c>
      <c r="C1445">
        <v>997.53</v>
      </c>
    </row>
    <row r="1446" spans="1:3" x14ac:dyDescent="0.25">
      <c r="A1446" s="1">
        <v>42388</v>
      </c>
      <c r="B1446">
        <v>1.7611699999999999</v>
      </c>
      <c r="C1446">
        <v>997.53</v>
      </c>
    </row>
    <row r="1447" spans="1:3" x14ac:dyDescent="0.25">
      <c r="A1447" s="1">
        <v>42389</v>
      </c>
      <c r="B1447">
        <v>1.74525</v>
      </c>
      <c r="C1447">
        <v>997.38</v>
      </c>
    </row>
    <row r="1448" spans="1:3" x14ac:dyDescent="0.25">
      <c r="A1448" s="1">
        <v>42390</v>
      </c>
      <c r="B1448">
        <v>1.7236800000000001</v>
      </c>
      <c r="C1448">
        <v>997.38</v>
      </c>
    </row>
    <row r="1449" spans="1:3" x14ac:dyDescent="0.25">
      <c r="A1449" s="1">
        <v>42391</v>
      </c>
      <c r="B1449">
        <v>1.7182299999999999</v>
      </c>
      <c r="C1449">
        <v>997.38</v>
      </c>
    </row>
    <row r="1450" spans="1:3" x14ac:dyDescent="0.25">
      <c r="A1450" s="1">
        <v>42392</v>
      </c>
      <c r="B1450">
        <v>1.7242500000000001</v>
      </c>
      <c r="C1450">
        <v>997.38</v>
      </c>
    </row>
    <row r="1451" spans="1:3" x14ac:dyDescent="0.25">
      <c r="A1451" s="1">
        <v>42393</v>
      </c>
      <c r="B1451">
        <v>1.73543</v>
      </c>
      <c r="C1451">
        <v>997.38</v>
      </c>
    </row>
    <row r="1452" spans="1:3" x14ac:dyDescent="0.25">
      <c r="A1452" s="1">
        <v>42394</v>
      </c>
      <c r="B1452">
        <v>1.73146</v>
      </c>
      <c r="C1452">
        <v>997.38</v>
      </c>
    </row>
    <row r="1453" spans="1:3" x14ac:dyDescent="0.25">
      <c r="A1453" s="1">
        <v>42395</v>
      </c>
      <c r="B1453">
        <v>1.7225699999999999</v>
      </c>
      <c r="C1453">
        <v>997.38</v>
      </c>
    </row>
    <row r="1454" spans="1:3" x14ac:dyDescent="0.25">
      <c r="A1454" s="1">
        <v>42396</v>
      </c>
      <c r="B1454">
        <v>1.7116499999999999</v>
      </c>
      <c r="C1454">
        <v>997.28</v>
      </c>
    </row>
    <row r="1455" spans="1:3" x14ac:dyDescent="0.25">
      <c r="A1455" s="1">
        <v>42397</v>
      </c>
      <c r="B1455">
        <v>1.73624</v>
      </c>
      <c r="C1455">
        <v>997.28</v>
      </c>
    </row>
    <row r="1456" spans="1:3" x14ac:dyDescent="0.25">
      <c r="A1456" s="1">
        <v>42398</v>
      </c>
      <c r="B1456">
        <v>1.6981599999999999</v>
      </c>
      <c r="C1456">
        <v>997.28</v>
      </c>
    </row>
    <row r="1457" spans="1:3" x14ac:dyDescent="0.25">
      <c r="A1457" s="1">
        <v>42399</v>
      </c>
      <c r="B1457">
        <v>1.67136</v>
      </c>
      <c r="C1457">
        <v>997.28</v>
      </c>
    </row>
    <row r="1458" spans="1:3" x14ac:dyDescent="0.25">
      <c r="A1458" s="1">
        <v>42400</v>
      </c>
      <c r="B1458">
        <v>1.6363700000000001</v>
      </c>
      <c r="C1458">
        <v>997.28</v>
      </c>
    </row>
    <row r="1459" spans="1:3" x14ac:dyDescent="0.25">
      <c r="A1459" s="1">
        <v>42401</v>
      </c>
      <c r="B1459">
        <v>1.59812</v>
      </c>
      <c r="C1459">
        <v>997.28</v>
      </c>
    </row>
    <row r="1460" spans="1:3" x14ac:dyDescent="0.25">
      <c r="A1460" s="1">
        <v>42402</v>
      </c>
      <c r="B1460">
        <v>1.5645899999999999</v>
      </c>
      <c r="C1460">
        <v>997.28</v>
      </c>
    </row>
    <row r="1461" spans="1:3" x14ac:dyDescent="0.25">
      <c r="A1461" s="1">
        <v>42403</v>
      </c>
      <c r="B1461">
        <v>2.36734</v>
      </c>
      <c r="C1461">
        <v>997.15</v>
      </c>
    </row>
    <row r="1462" spans="1:3" x14ac:dyDescent="0.25">
      <c r="A1462" s="1">
        <v>42404</v>
      </c>
      <c r="B1462">
        <v>2.3620399999999999</v>
      </c>
      <c r="C1462">
        <v>997.15</v>
      </c>
    </row>
    <row r="1463" spans="1:3" x14ac:dyDescent="0.25">
      <c r="A1463" s="1">
        <v>42405</v>
      </c>
      <c r="B1463">
        <v>1.5882400000000001</v>
      </c>
      <c r="C1463">
        <v>997.15</v>
      </c>
    </row>
    <row r="1464" spans="1:3" x14ac:dyDescent="0.25">
      <c r="A1464" s="1">
        <v>42406</v>
      </c>
      <c r="B1464">
        <v>1.6162399999999999</v>
      </c>
      <c r="C1464">
        <v>997.15</v>
      </c>
    </row>
    <row r="1465" spans="1:3" x14ac:dyDescent="0.25">
      <c r="A1465" s="1">
        <v>42407</v>
      </c>
      <c r="B1465">
        <v>1.60589</v>
      </c>
      <c r="C1465">
        <v>997.15</v>
      </c>
    </row>
    <row r="1466" spans="1:3" x14ac:dyDescent="0.25">
      <c r="A1466" s="1">
        <v>42408</v>
      </c>
      <c r="B1466">
        <v>1.59284</v>
      </c>
      <c r="C1466">
        <v>997.15</v>
      </c>
    </row>
    <row r="1467" spans="1:3" x14ac:dyDescent="0.25">
      <c r="A1467" s="1">
        <v>42409</v>
      </c>
      <c r="B1467">
        <v>2.3604500000000002</v>
      </c>
      <c r="C1467">
        <v>997.15</v>
      </c>
    </row>
    <row r="1468" spans="1:3" x14ac:dyDescent="0.25">
      <c r="A1468" s="1">
        <v>42410</v>
      </c>
      <c r="B1468">
        <v>2.3559199999999998</v>
      </c>
      <c r="C1468">
        <v>996.96</v>
      </c>
    </row>
    <row r="1469" spans="1:3" x14ac:dyDescent="0.25">
      <c r="A1469" s="1">
        <v>42411</v>
      </c>
      <c r="B1469">
        <v>2.3406899999999999</v>
      </c>
      <c r="C1469">
        <v>996.96</v>
      </c>
    </row>
    <row r="1470" spans="1:3" x14ac:dyDescent="0.25">
      <c r="A1470" s="1">
        <v>42412</v>
      </c>
      <c r="B1470">
        <v>2.33094</v>
      </c>
      <c r="C1470">
        <v>996.96</v>
      </c>
    </row>
    <row r="1471" spans="1:3" x14ac:dyDescent="0.25">
      <c r="A1471" s="1">
        <v>42413</v>
      </c>
      <c r="B1471">
        <v>2.3383600000000002</v>
      </c>
      <c r="C1471">
        <v>996.96</v>
      </c>
    </row>
    <row r="1472" spans="1:3" x14ac:dyDescent="0.25">
      <c r="A1472" s="1">
        <v>42414</v>
      </c>
      <c r="B1472">
        <v>2.3237199999999998</v>
      </c>
      <c r="C1472">
        <v>996.96</v>
      </c>
    </row>
    <row r="1473" spans="1:3" x14ac:dyDescent="0.25">
      <c r="A1473" s="1">
        <v>42415</v>
      </c>
      <c r="B1473">
        <v>2.2986200000000001</v>
      </c>
      <c r="C1473">
        <v>996.96</v>
      </c>
    </row>
    <row r="1474" spans="1:3" x14ac:dyDescent="0.25">
      <c r="A1474" s="1">
        <v>42416</v>
      </c>
      <c r="B1474">
        <v>2.2271100000000001</v>
      </c>
      <c r="C1474">
        <v>996.96</v>
      </c>
    </row>
    <row r="1475" spans="1:3" x14ac:dyDescent="0.25">
      <c r="A1475" s="1">
        <v>42417</v>
      </c>
      <c r="B1475">
        <v>2.21136</v>
      </c>
      <c r="C1475">
        <v>996.92</v>
      </c>
    </row>
    <row r="1476" spans="1:3" x14ac:dyDescent="0.25">
      <c r="A1476" s="1">
        <v>42418</v>
      </c>
      <c r="B1476">
        <v>2.2126100000000002</v>
      </c>
      <c r="C1476">
        <v>996.92</v>
      </c>
    </row>
    <row r="1477" spans="1:3" x14ac:dyDescent="0.25">
      <c r="A1477" s="1">
        <v>42419</v>
      </c>
      <c r="B1477">
        <v>2.2233900000000002</v>
      </c>
      <c r="C1477">
        <v>996.92</v>
      </c>
    </row>
    <row r="1478" spans="1:3" x14ac:dyDescent="0.25">
      <c r="A1478" s="1">
        <v>42420</v>
      </c>
      <c r="B1478">
        <v>2.2141500000000001</v>
      </c>
      <c r="C1478">
        <v>996.92</v>
      </c>
    </row>
    <row r="1479" spans="1:3" x14ac:dyDescent="0.25">
      <c r="A1479" s="1">
        <v>42421</v>
      </c>
      <c r="B1479">
        <v>2.23441</v>
      </c>
      <c r="C1479">
        <v>996.92</v>
      </c>
    </row>
    <row r="1480" spans="1:3" x14ac:dyDescent="0.25">
      <c r="A1480" s="1">
        <v>42422</v>
      </c>
      <c r="B1480">
        <v>2.24796</v>
      </c>
      <c r="C1480">
        <v>996.92</v>
      </c>
    </row>
    <row r="1481" spans="1:3" x14ac:dyDescent="0.25">
      <c r="A1481" s="1">
        <v>42423</v>
      </c>
      <c r="B1481">
        <v>2.2571099999999999</v>
      </c>
      <c r="C1481">
        <v>996.92</v>
      </c>
    </row>
    <row r="1482" spans="1:3" x14ac:dyDescent="0.25">
      <c r="A1482" s="1">
        <v>42424</v>
      </c>
      <c r="B1482">
        <v>2.27318</v>
      </c>
      <c r="C1482">
        <v>997.27</v>
      </c>
    </row>
    <row r="1483" spans="1:3" x14ac:dyDescent="0.25">
      <c r="A1483" s="1">
        <v>42425</v>
      </c>
      <c r="B1483">
        <v>2.2831999999999999</v>
      </c>
      <c r="C1483">
        <v>997.27</v>
      </c>
    </row>
    <row r="1484" spans="1:3" x14ac:dyDescent="0.25">
      <c r="A1484" s="1">
        <v>42426</v>
      </c>
      <c r="B1484">
        <v>2.2872499999999998</v>
      </c>
      <c r="C1484">
        <v>997.27</v>
      </c>
    </row>
    <row r="1485" spans="1:3" x14ac:dyDescent="0.25">
      <c r="A1485" s="1">
        <v>42427</v>
      </c>
      <c r="B1485">
        <v>2.2874699999999999</v>
      </c>
      <c r="C1485">
        <v>997.27</v>
      </c>
    </row>
    <row r="1486" spans="1:3" x14ac:dyDescent="0.25">
      <c r="A1486" s="1">
        <v>42428</v>
      </c>
      <c r="B1486">
        <v>2.29739</v>
      </c>
      <c r="C1486">
        <v>997.27</v>
      </c>
    </row>
    <row r="1487" spans="1:3" x14ac:dyDescent="0.25">
      <c r="A1487" s="1">
        <v>42429</v>
      </c>
      <c r="B1487">
        <v>2.2921299999999998</v>
      </c>
      <c r="C1487">
        <v>997.27</v>
      </c>
    </row>
    <row r="1488" spans="1:3" x14ac:dyDescent="0.25">
      <c r="A1488" s="1">
        <v>42430</v>
      </c>
      <c r="B1488">
        <v>2.3065099999999998</v>
      </c>
      <c r="C1488">
        <v>997.27</v>
      </c>
    </row>
    <row r="1489" spans="1:3" x14ac:dyDescent="0.25">
      <c r="A1489" s="1">
        <v>42431</v>
      </c>
      <c r="B1489">
        <v>2.32491</v>
      </c>
      <c r="C1489">
        <v>997.68</v>
      </c>
    </row>
    <row r="1490" spans="1:3" x14ac:dyDescent="0.25">
      <c r="A1490" s="1">
        <v>42432</v>
      </c>
      <c r="B1490">
        <v>2.3391700000000002</v>
      </c>
      <c r="C1490">
        <v>997.68</v>
      </c>
    </row>
    <row r="1491" spans="1:3" x14ac:dyDescent="0.25">
      <c r="A1491" s="1">
        <v>42433</v>
      </c>
      <c r="B1491">
        <v>2.3442099999999999</v>
      </c>
      <c r="C1491">
        <v>997.68</v>
      </c>
    </row>
    <row r="1492" spans="1:3" x14ac:dyDescent="0.25">
      <c r="A1492" s="1">
        <v>42434</v>
      </c>
      <c r="B1492">
        <v>2.34199</v>
      </c>
      <c r="C1492">
        <v>997.68</v>
      </c>
    </row>
    <row r="1493" spans="1:3" x14ac:dyDescent="0.25">
      <c r="A1493" s="1">
        <v>42435</v>
      </c>
      <c r="B1493">
        <v>2.34402</v>
      </c>
      <c r="C1493">
        <v>997.68</v>
      </c>
    </row>
    <row r="1494" spans="1:3" x14ac:dyDescent="0.25">
      <c r="A1494" s="1">
        <v>42436</v>
      </c>
      <c r="B1494">
        <v>2.3454700000000002</v>
      </c>
      <c r="C1494">
        <v>997.68</v>
      </c>
    </row>
    <row r="1495" spans="1:3" x14ac:dyDescent="0.25">
      <c r="A1495" s="1">
        <v>42437</v>
      </c>
      <c r="B1495">
        <v>2.3471500000000001</v>
      </c>
      <c r="C1495">
        <v>997.68</v>
      </c>
    </row>
    <row r="1496" spans="1:3" x14ac:dyDescent="0.25">
      <c r="A1496" s="1">
        <v>42438</v>
      </c>
      <c r="B1496">
        <v>2.3601399999999999</v>
      </c>
      <c r="C1496">
        <v>997.94</v>
      </c>
    </row>
    <row r="1497" spans="1:3" x14ac:dyDescent="0.25">
      <c r="A1497" s="1">
        <v>42439</v>
      </c>
      <c r="B1497">
        <v>2.36992</v>
      </c>
      <c r="C1497">
        <v>997.94</v>
      </c>
    </row>
    <row r="1498" spans="1:3" x14ac:dyDescent="0.25">
      <c r="A1498" s="1">
        <v>42440</v>
      </c>
      <c r="B1498">
        <v>2.3723200000000002</v>
      </c>
      <c r="C1498">
        <v>997.94</v>
      </c>
    </row>
    <row r="1499" spans="1:3" x14ac:dyDescent="0.25">
      <c r="A1499" s="1">
        <v>42441</v>
      </c>
      <c r="B1499">
        <v>2.3777499999999998</v>
      </c>
      <c r="C1499">
        <v>997.94</v>
      </c>
    </row>
    <row r="1500" spans="1:3" x14ac:dyDescent="0.25">
      <c r="A1500" s="1">
        <v>42442</v>
      </c>
      <c r="B1500">
        <v>2.3863699999999999</v>
      </c>
      <c r="C1500">
        <v>997.94</v>
      </c>
    </row>
    <row r="1501" spans="1:3" x14ac:dyDescent="0.25">
      <c r="A1501" s="1">
        <v>42443</v>
      </c>
      <c r="B1501">
        <v>2.3962500000000002</v>
      </c>
      <c r="C1501">
        <v>997.94</v>
      </c>
    </row>
    <row r="1502" spans="1:3" x14ac:dyDescent="0.25">
      <c r="A1502" s="1">
        <v>42444</v>
      </c>
      <c r="B1502">
        <v>2.3959700000000002</v>
      </c>
      <c r="C1502">
        <v>997.94</v>
      </c>
    </row>
    <row r="1503" spans="1:3" x14ac:dyDescent="0.25">
      <c r="A1503" s="1">
        <v>42445</v>
      </c>
      <c r="B1503">
        <v>2.40509</v>
      </c>
      <c r="C1503">
        <v>998.11</v>
      </c>
    </row>
    <row r="1504" spans="1:3" x14ac:dyDescent="0.25">
      <c r="A1504" s="1">
        <v>42446</v>
      </c>
      <c r="B1504">
        <v>2.4006400000000001</v>
      </c>
      <c r="C1504">
        <v>998.11</v>
      </c>
    </row>
    <row r="1505" spans="1:3" x14ac:dyDescent="0.25">
      <c r="A1505" s="1">
        <v>42447</v>
      </c>
      <c r="B1505">
        <v>2.39872</v>
      </c>
      <c r="C1505">
        <v>998.11</v>
      </c>
    </row>
    <row r="1506" spans="1:3" x14ac:dyDescent="0.25">
      <c r="A1506" s="1">
        <v>42448</v>
      </c>
      <c r="B1506">
        <v>2.3940999999999999</v>
      </c>
      <c r="C1506">
        <v>998.11</v>
      </c>
    </row>
    <row r="1507" spans="1:3" x14ac:dyDescent="0.25">
      <c r="A1507" s="1">
        <v>42449</v>
      </c>
      <c r="B1507">
        <v>2.38523</v>
      </c>
      <c r="C1507">
        <v>998.11</v>
      </c>
    </row>
    <row r="1508" spans="1:3" x14ac:dyDescent="0.25">
      <c r="A1508" s="1">
        <v>42450</v>
      </c>
      <c r="B1508">
        <v>2.37616</v>
      </c>
      <c r="C1508">
        <v>998.11</v>
      </c>
    </row>
    <row r="1509" spans="1:3" x14ac:dyDescent="0.25">
      <c r="A1509" s="1">
        <v>42451</v>
      </c>
      <c r="B1509">
        <v>2.3716599999999999</v>
      </c>
      <c r="C1509">
        <v>998.11</v>
      </c>
    </row>
    <row r="1510" spans="1:3" x14ac:dyDescent="0.25">
      <c r="A1510" s="1">
        <v>42452</v>
      </c>
      <c r="B1510">
        <v>2.36158</v>
      </c>
      <c r="C1510">
        <v>998.32</v>
      </c>
    </row>
    <row r="1511" spans="1:3" x14ac:dyDescent="0.25">
      <c r="A1511" s="1">
        <v>42453</v>
      </c>
      <c r="B1511">
        <v>2.3579400000000001</v>
      </c>
      <c r="C1511">
        <v>998.32</v>
      </c>
    </row>
    <row r="1512" spans="1:3" x14ac:dyDescent="0.25">
      <c r="A1512" s="1">
        <v>42454</v>
      </c>
      <c r="B1512">
        <v>2.3855599999999999</v>
      </c>
      <c r="C1512">
        <v>998.32</v>
      </c>
    </row>
    <row r="1513" spans="1:3" x14ac:dyDescent="0.25">
      <c r="A1513" s="1">
        <v>42455</v>
      </c>
      <c r="B1513">
        <v>2.4053</v>
      </c>
      <c r="C1513">
        <v>998.32</v>
      </c>
    </row>
    <row r="1514" spans="1:3" x14ac:dyDescent="0.25">
      <c r="A1514" s="1">
        <v>42456</v>
      </c>
      <c r="B1514">
        <v>2.41594</v>
      </c>
      <c r="C1514">
        <v>998.32</v>
      </c>
    </row>
    <row r="1515" spans="1:3" x14ac:dyDescent="0.25">
      <c r="A1515" s="1">
        <v>42457</v>
      </c>
      <c r="B1515">
        <v>2.4182199999999998</v>
      </c>
      <c r="C1515">
        <v>998.32</v>
      </c>
    </row>
    <row r="1516" spans="1:3" x14ac:dyDescent="0.25">
      <c r="A1516" s="1">
        <v>42458</v>
      </c>
      <c r="B1516">
        <v>2.4213</v>
      </c>
      <c r="C1516">
        <v>998.32</v>
      </c>
    </row>
    <row r="1517" spans="1:3" x14ac:dyDescent="0.25">
      <c r="A1517" s="1">
        <v>42459</v>
      </c>
      <c r="B1517">
        <v>2.4191199999999999</v>
      </c>
      <c r="C1517">
        <v>998.63</v>
      </c>
    </row>
    <row r="1518" spans="1:3" x14ac:dyDescent="0.25">
      <c r="A1518" s="1">
        <v>42460</v>
      </c>
      <c r="B1518">
        <v>2.4042599999999998</v>
      </c>
      <c r="C1518">
        <v>998.63</v>
      </c>
    </row>
    <row r="1519" spans="1:3" x14ac:dyDescent="0.25">
      <c r="A1519" s="1">
        <v>42461</v>
      </c>
      <c r="B1519">
        <v>2.3931200000000001</v>
      </c>
      <c r="C1519">
        <v>998.63</v>
      </c>
    </row>
    <row r="1520" spans="1:3" x14ac:dyDescent="0.25">
      <c r="A1520" s="1">
        <v>42462</v>
      </c>
      <c r="B1520">
        <v>2.3906800000000001</v>
      </c>
      <c r="C1520">
        <v>998.63</v>
      </c>
    </row>
    <row r="1521" spans="1:3" x14ac:dyDescent="0.25">
      <c r="A1521" s="1">
        <v>42463</v>
      </c>
      <c r="B1521">
        <v>2.3853499999999999</v>
      </c>
      <c r="C1521">
        <v>998.63</v>
      </c>
    </row>
    <row r="1522" spans="1:3" x14ac:dyDescent="0.25">
      <c r="A1522" s="1">
        <v>42464</v>
      </c>
      <c r="B1522">
        <v>2.38428</v>
      </c>
      <c r="C1522">
        <v>998.63</v>
      </c>
    </row>
    <row r="1523" spans="1:3" x14ac:dyDescent="0.25">
      <c r="A1523" s="1">
        <v>42465</v>
      </c>
      <c r="B1523">
        <v>2.3863500000000002</v>
      </c>
      <c r="C1523">
        <v>998.63</v>
      </c>
    </row>
    <row r="1524" spans="1:3" x14ac:dyDescent="0.25">
      <c r="A1524" s="1">
        <v>42466</v>
      </c>
      <c r="B1524">
        <v>2.3777499999999998</v>
      </c>
      <c r="C1524">
        <v>998.68</v>
      </c>
    </row>
    <row r="1525" spans="1:3" x14ac:dyDescent="0.25">
      <c r="A1525" s="1">
        <v>42467</v>
      </c>
      <c r="B1525">
        <v>2.3810199999999999</v>
      </c>
      <c r="C1525">
        <v>998.68</v>
      </c>
    </row>
    <row r="1526" spans="1:3" x14ac:dyDescent="0.25">
      <c r="A1526" s="1">
        <v>42468</v>
      </c>
      <c r="B1526">
        <v>2.3835999999999999</v>
      </c>
      <c r="C1526">
        <v>998.68</v>
      </c>
    </row>
    <row r="1527" spans="1:3" x14ac:dyDescent="0.25">
      <c r="A1527" s="1">
        <v>42469</v>
      </c>
      <c r="B1527">
        <v>2.3824399999999999</v>
      </c>
      <c r="C1527">
        <v>998.68</v>
      </c>
    </row>
    <row r="1528" spans="1:3" x14ac:dyDescent="0.25">
      <c r="A1528" s="1">
        <v>42470</v>
      </c>
      <c r="B1528">
        <v>2.3758300000000001</v>
      </c>
      <c r="C1528">
        <v>998.68</v>
      </c>
    </row>
    <row r="1529" spans="1:3" x14ac:dyDescent="0.25">
      <c r="A1529" s="1">
        <v>42471</v>
      </c>
      <c r="B1529">
        <v>2.3645499999999999</v>
      </c>
      <c r="C1529">
        <v>998.68</v>
      </c>
    </row>
    <row r="1530" spans="1:3" x14ac:dyDescent="0.25">
      <c r="A1530" s="1">
        <v>42472</v>
      </c>
      <c r="B1530">
        <v>2.3680300000000001</v>
      </c>
      <c r="C1530">
        <v>998.68</v>
      </c>
    </row>
    <row r="1531" spans="1:3" x14ac:dyDescent="0.25">
      <c r="A1531" s="1">
        <v>42473</v>
      </c>
      <c r="B1531">
        <v>2.3710200000000001</v>
      </c>
      <c r="C1531">
        <v>998.9</v>
      </c>
    </row>
    <row r="1532" spans="1:3" x14ac:dyDescent="0.25">
      <c r="A1532" s="1">
        <v>42474</v>
      </c>
      <c r="B1532">
        <v>2.3753000000000002</v>
      </c>
      <c r="C1532">
        <v>998.9</v>
      </c>
    </row>
    <row r="1533" spans="1:3" x14ac:dyDescent="0.25">
      <c r="A1533" s="1">
        <v>42475</v>
      </c>
      <c r="B1533">
        <v>2.3759899999999998</v>
      </c>
      <c r="C1533">
        <v>998.9</v>
      </c>
    </row>
    <row r="1534" spans="1:3" x14ac:dyDescent="0.25">
      <c r="A1534" s="1">
        <v>42476</v>
      </c>
      <c r="B1534">
        <v>2.3759000000000001</v>
      </c>
      <c r="C1534">
        <v>998.9</v>
      </c>
    </row>
    <row r="1535" spans="1:3" x14ac:dyDescent="0.25">
      <c r="A1535" s="1">
        <v>42477</v>
      </c>
      <c r="B1535">
        <v>2.3740899999999998</v>
      </c>
      <c r="C1535">
        <v>998.9</v>
      </c>
    </row>
    <row r="1536" spans="1:3" x14ac:dyDescent="0.25">
      <c r="A1536" s="1">
        <v>42478</v>
      </c>
      <c r="B1536">
        <v>2.37236</v>
      </c>
      <c r="C1536">
        <v>998.9</v>
      </c>
    </row>
    <row r="1537" spans="1:3" x14ac:dyDescent="0.25">
      <c r="A1537" s="1">
        <v>42479</v>
      </c>
      <c r="B1537">
        <v>2.3658299999999999</v>
      </c>
      <c r="C1537">
        <v>998.9</v>
      </c>
    </row>
    <row r="1538" spans="1:3" x14ac:dyDescent="0.25">
      <c r="A1538" s="1">
        <v>42480</v>
      </c>
      <c r="B1538">
        <v>2.35704</v>
      </c>
      <c r="C1538">
        <v>999</v>
      </c>
    </row>
    <row r="1539" spans="1:3" x14ac:dyDescent="0.25">
      <c r="A1539" s="1">
        <v>42481</v>
      </c>
      <c r="B1539">
        <v>2.3512499999999998</v>
      </c>
      <c r="C1539">
        <v>999</v>
      </c>
    </row>
    <row r="1540" spans="1:3" x14ac:dyDescent="0.25">
      <c r="A1540" s="1">
        <v>42482</v>
      </c>
      <c r="B1540">
        <v>2.3501599999999998</v>
      </c>
      <c r="C1540">
        <v>999</v>
      </c>
    </row>
    <row r="1541" spans="1:3" x14ac:dyDescent="0.25">
      <c r="A1541" s="1">
        <v>42483</v>
      </c>
      <c r="B1541">
        <v>2.3539599999999998</v>
      </c>
      <c r="C1541">
        <v>999</v>
      </c>
    </row>
    <row r="1542" spans="1:3" x14ac:dyDescent="0.25">
      <c r="A1542" s="1">
        <v>42484</v>
      </c>
      <c r="B1542">
        <v>2.35317</v>
      </c>
      <c r="C1542">
        <v>999</v>
      </c>
    </row>
    <row r="1543" spans="1:3" x14ac:dyDescent="0.25">
      <c r="A1543" s="1">
        <v>42485</v>
      </c>
      <c r="B1543">
        <v>2.3495699999999999</v>
      </c>
      <c r="C1543">
        <v>999</v>
      </c>
    </row>
    <row r="1544" spans="1:3" x14ac:dyDescent="0.25">
      <c r="A1544" s="1">
        <v>42486</v>
      </c>
      <c r="B1544">
        <v>2.3470800000000001</v>
      </c>
      <c r="C1544">
        <v>999</v>
      </c>
    </row>
    <row r="1545" spans="1:3" x14ac:dyDescent="0.25">
      <c r="A1545" s="1">
        <v>42487</v>
      </c>
      <c r="B1545">
        <v>2.3429600000000002</v>
      </c>
      <c r="C1545">
        <v>998.93</v>
      </c>
    </row>
    <row r="1546" spans="1:3" x14ac:dyDescent="0.25">
      <c r="A1546" s="1">
        <v>42488</v>
      </c>
      <c r="B1546">
        <v>2.34145</v>
      </c>
      <c r="C1546">
        <v>998.93</v>
      </c>
    </row>
    <row r="1547" spans="1:3" x14ac:dyDescent="0.25">
      <c r="A1547" s="1">
        <v>42489</v>
      </c>
      <c r="B1547">
        <v>2.34199</v>
      </c>
      <c r="C1547">
        <v>998.93</v>
      </c>
    </row>
    <row r="1548" spans="1:3" x14ac:dyDescent="0.25">
      <c r="A1548" s="1">
        <v>42494</v>
      </c>
      <c r="B1548">
        <v>2.37</v>
      </c>
      <c r="C1548">
        <v>998.85</v>
      </c>
    </row>
    <row r="1549" spans="1:3" x14ac:dyDescent="0.25">
      <c r="A1549" s="1">
        <v>42501</v>
      </c>
      <c r="B1549">
        <v>2.39</v>
      </c>
      <c r="C1549">
        <v>998.78</v>
      </c>
    </row>
    <row r="1550" spans="1:3" x14ac:dyDescent="0.25">
      <c r="A1550" s="1">
        <v>42508</v>
      </c>
      <c r="B1550">
        <v>2.38</v>
      </c>
      <c r="C1550">
        <v>998.78</v>
      </c>
    </row>
    <row r="1551" spans="1:3" x14ac:dyDescent="0.25">
      <c r="A1551" s="1">
        <v>42515</v>
      </c>
      <c r="B1551">
        <v>2.39</v>
      </c>
      <c r="C1551">
        <v>998.67</v>
      </c>
    </row>
    <row r="1552" spans="1:3" x14ac:dyDescent="0.25">
      <c r="A1552" s="1">
        <v>42522</v>
      </c>
      <c r="B1552">
        <v>2.42</v>
      </c>
      <c r="C1552">
        <v>999.53</v>
      </c>
    </row>
    <row r="1553" spans="1:3" x14ac:dyDescent="0.25">
      <c r="A1553" s="1">
        <v>42529</v>
      </c>
      <c r="B1553">
        <v>2.4300000000000002</v>
      </c>
      <c r="C1553">
        <v>999.56</v>
      </c>
    </row>
    <row r="1554" spans="1:3" x14ac:dyDescent="0.25">
      <c r="A1554" s="1">
        <v>42536</v>
      </c>
      <c r="B1554">
        <v>2.38</v>
      </c>
      <c r="C1554">
        <v>999.49</v>
      </c>
    </row>
    <row r="1555" spans="1:3" x14ac:dyDescent="0.25">
      <c r="A1555" s="1">
        <v>42543</v>
      </c>
      <c r="B1555">
        <v>2.4300000000000002</v>
      </c>
      <c r="C1555">
        <v>999.42</v>
      </c>
    </row>
    <row r="1556" spans="1:3" x14ac:dyDescent="0.25">
      <c r="A1556" s="1">
        <v>42550</v>
      </c>
      <c r="B1556">
        <v>2.4500000000000002</v>
      </c>
      <c r="C1556">
        <v>999.29</v>
      </c>
    </row>
    <row r="1557" spans="1:3" x14ac:dyDescent="0.25">
      <c r="A1557" s="1">
        <v>42557</v>
      </c>
      <c r="B1557">
        <v>2.48</v>
      </c>
      <c r="C1557">
        <v>999.18</v>
      </c>
    </row>
    <row r="1558" spans="1:3" x14ac:dyDescent="0.25">
      <c r="A1558" s="1">
        <v>42564</v>
      </c>
      <c r="B1558">
        <v>2.4700000000000002</v>
      </c>
      <c r="C1558">
        <v>998.97</v>
      </c>
    </row>
    <row r="1559" spans="1:3" x14ac:dyDescent="0.25">
      <c r="A1559" s="1">
        <v>42571</v>
      </c>
      <c r="B1559">
        <v>2.4500000000000002</v>
      </c>
      <c r="C1559">
        <v>998.7</v>
      </c>
    </row>
    <row r="1560" spans="1:3" x14ac:dyDescent="0.25">
      <c r="A1560" s="1">
        <v>42578</v>
      </c>
      <c r="B1560">
        <v>2.42</v>
      </c>
      <c r="C1560">
        <v>998.57</v>
      </c>
    </row>
    <row r="1561" spans="1:3" x14ac:dyDescent="0.25">
      <c r="A1561" s="1">
        <v>42585</v>
      </c>
      <c r="B1561">
        <v>2.4700000000000002</v>
      </c>
      <c r="C1561">
        <v>998.31</v>
      </c>
    </row>
    <row r="1562" spans="1:3" x14ac:dyDescent="0.25">
      <c r="A1562" s="1">
        <v>42591</v>
      </c>
      <c r="B1562">
        <v>3.2</v>
      </c>
      <c r="C1562">
        <v>998.31</v>
      </c>
    </row>
    <row r="1563" spans="1:3" x14ac:dyDescent="0.25">
      <c r="A1563" s="1">
        <v>42592</v>
      </c>
      <c r="B1563">
        <v>2.5</v>
      </c>
      <c r="C1563">
        <v>998.1</v>
      </c>
    </row>
    <row r="1564" spans="1:3" x14ac:dyDescent="0.25">
      <c r="A1564" s="1">
        <v>42599</v>
      </c>
      <c r="B1564">
        <v>2.5</v>
      </c>
      <c r="C1564">
        <v>997.87</v>
      </c>
    </row>
    <row r="1565" spans="1:3" x14ac:dyDescent="0.25">
      <c r="A1565" s="1">
        <v>42606</v>
      </c>
      <c r="B1565">
        <v>2.5</v>
      </c>
      <c r="C1565">
        <v>997.96</v>
      </c>
    </row>
    <row r="1566" spans="1:3" x14ac:dyDescent="0.25">
      <c r="A1566" s="1">
        <v>42613</v>
      </c>
      <c r="B1566">
        <v>2.46</v>
      </c>
      <c r="C1566">
        <v>998.51</v>
      </c>
    </row>
    <row r="1567" spans="1:3" x14ac:dyDescent="0.25">
      <c r="A1567" s="1">
        <v>42620</v>
      </c>
      <c r="B1567">
        <v>2.5</v>
      </c>
      <c r="C1567">
        <v>998.41</v>
      </c>
    </row>
    <row r="1568" spans="1:3" x14ac:dyDescent="0.25">
      <c r="A1568" s="1">
        <v>42627</v>
      </c>
      <c r="B1568">
        <v>2.48</v>
      </c>
      <c r="C1568">
        <v>998.2</v>
      </c>
    </row>
    <row r="1569" spans="1:3" x14ac:dyDescent="0.25">
      <c r="A1569" s="1">
        <v>42634</v>
      </c>
      <c r="B1569">
        <v>2.44</v>
      </c>
      <c r="C1569">
        <v>998</v>
      </c>
    </row>
    <row r="1570" spans="1:3" x14ac:dyDescent="0.25">
      <c r="A1570" s="1">
        <v>42641</v>
      </c>
      <c r="B1570">
        <v>2.4900000000000002</v>
      </c>
      <c r="C1570">
        <v>997.81</v>
      </c>
    </row>
    <row r="1571" spans="1:3" x14ac:dyDescent="0.25">
      <c r="A1571" s="1">
        <v>42655</v>
      </c>
      <c r="B1571">
        <v>2.5</v>
      </c>
      <c r="C1571">
        <v>997.44</v>
      </c>
    </row>
    <row r="1572" spans="1:3" x14ac:dyDescent="0.25">
      <c r="A1572" s="1">
        <v>42662</v>
      </c>
      <c r="B1572">
        <v>2.5</v>
      </c>
      <c r="C1572">
        <v>997.26</v>
      </c>
    </row>
    <row r="1573" spans="1:3" x14ac:dyDescent="0.25">
      <c r="A1573" s="1">
        <v>42669</v>
      </c>
      <c r="B1573">
        <v>2.5299999999999998</v>
      </c>
      <c r="C1573">
        <v>997.64</v>
      </c>
    </row>
    <row r="1574" spans="1:3" x14ac:dyDescent="0.25">
      <c r="A1574" s="1">
        <v>42670</v>
      </c>
      <c r="B1574">
        <v>2.5499999999999998</v>
      </c>
      <c r="C1574">
        <v>1000.15</v>
      </c>
    </row>
    <row r="1575" spans="1:3" x14ac:dyDescent="0.25">
      <c r="A1575" s="1">
        <v>42676</v>
      </c>
      <c r="B1575">
        <v>2.4700000000000002</v>
      </c>
      <c r="C1575">
        <v>1000.04</v>
      </c>
    </row>
    <row r="1576" spans="1:3" x14ac:dyDescent="0.25">
      <c r="A1576" s="1">
        <v>42683</v>
      </c>
      <c r="B1576">
        <v>2.44</v>
      </c>
      <c r="C1576">
        <v>1000.08</v>
      </c>
    </row>
    <row r="1577" spans="1:3" x14ac:dyDescent="0.25">
      <c r="A1577" s="1">
        <v>42690</v>
      </c>
      <c r="B1577">
        <v>2.4500000000000002</v>
      </c>
      <c r="C1577">
        <v>1000.01</v>
      </c>
    </row>
    <row r="1578" spans="1:3" x14ac:dyDescent="0.25">
      <c r="A1578" s="1">
        <v>42697</v>
      </c>
      <c r="B1578">
        <v>2.4</v>
      </c>
      <c r="C1578">
        <v>1000</v>
      </c>
    </row>
    <row r="1579" spans="1:3" x14ac:dyDescent="0.25">
      <c r="A1579" s="1">
        <v>42704</v>
      </c>
      <c r="B1579">
        <v>2.48</v>
      </c>
      <c r="C1579">
        <v>999.95</v>
      </c>
    </row>
    <row r="1580" spans="1:3" x14ac:dyDescent="0.25">
      <c r="A1580" s="1">
        <v>42711</v>
      </c>
      <c r="B1580">
        <v>2.5299999999999998</v>
      </c>
      <c r="C1580">
        <v>1000.05</v>
      </c>
    </row>
    <row r="1581" spans="1:3" x14ac:dyDescent="0.25">
      <c r="A1581" s="1">
        <v>42718</v>
      </c>
      <c r="B1581">
        <v>2.5</v>
      </c>
      <c r="C1581">
        <v>1000.01</v>
      </c>
    </row>
    <row r="1582" spans="1:3" x14ac:dyDescent="0.25">
      <c r="A1582" s="1">
        <v>42725</v>
      </c>
      <c r="B1582">
        <v>2.5499999999999998</v>
      </c>
      <c r="C1582">
        <v>1000.03</v>
      </c>
    </row>
    <row r="1583" spans="1:3" x14ac:dyDescent="0.25">
      <c r="A1583" s="1">
        <v>42732</v>
      </c>
      <c r="B1583">
        <v>2.62</v>
      </c>
      <c r="C1583">
        <v>1000.01</v>
      </c>
    </row>
    <row r="1584" spans="1:3" x14ac:dyDescent="0.25">
      <c r="A1584" s="1">
        <v>42739</v>
      </c>
      <c r="B1584">
        <v>2.64</v>
      </c>
      <c r="C1584">
        <v>1000</v>
      </c>
    </row>
    <row r="1585" spans="1:3" x14ac:dyDescent="0.25">
      <c r="A1585" s="1">
        <v>42746</v>
      </c>
      <c r="B1585">
        <v>2.66</v>
      </c>
      <c r="C1585">
        <v>999.89</v>
      </c>
    </row>
    <row r="1586" spans="1:3" x14ac:dyDescent="0.25">
      <c r="A1586" s="1">
        <v>42753</v>
      </c>
      <c r="B1586">
        <v>2.71</v>
      </c>
      <c r="C1586">
        <v>999.72</v>
      </c>
    </row>
    <row r="1587" spans="1:3" x14ac:dyDescent="0.25">
      <c r="A1587" s="1">
        <v>42760</v>
      </c>
      <c r="B1587">
        <v>2.8</v>
      </c>
      <c r="C1587">
        <v>999.51</v>
      </c>
    </row>
    <row r="1588" spans="1:3" x14ac:dyDescent="0.25">
      <c r="A1588" s="1">
        <v>42767</v>
      </c>
      <c r="B1588">
        <v>2.96</v>
      </c>
      <c r="C1588">
        <v>999.28</v>
      </c>
    </row>
    <row r="1589" spans="1:3" x14ac:dyDescent="0.25">
      <c r="A1589" s="1">
        <v>42774</v>
      </c>
      <c r="B1589">
        <v>3.03</v>
      </c>
      <c r="C1589">
        <v>998.88</v>
      </c>
    </row>
    <row r="1590" spans="1:3" x14ac:dyDescent="0.25">
      <c r="A1590" s="1">
        <v>42781</v>
      </c>
      <c r="B1590">
        <v>3.12</v>
      </c>
      <c r="C1590">
        <v>998.97</v>
      </c>
    </row>
    <row r="1591" spans="1:3" x14ac:dyDescent="0.25">
      <c r="A1591" s="1">
        <v>42788</v>
      </c>
      <c r="B1591">
        <v>3.18</v>
      </c>
      <c r="C1591">
        <v>999.06</v>
      </c>
    </row>
    <row r="1592" spans="1:3" x14ac:dyDescent="0.25">
      <c r="A1592" s="1">
        <v>42795</v>
      </c>
      <c r="B1592">
        <v>3.29</v>
      </c>
      <c r="C1592">
        <v>999.16</v>
      </c>
    </row>
    <row r="1593" spans="1:3" x14ac:dyDescent="0.25">
      <c r="A1593" s="1">
        <v>42802</v>
      </c>
      <c r="B1593">
        <v>3.3</v>
      </c>
      <c r="C1593">
        <v>999.33</v>
      </c>
    </row>
    <row r="1594" spans="1:3" x14ac:dyDescent="0.25">
      <c r="A1594" s="1">
        <v>42809</v>
      </c>
      <c r="B1594">
        <v>3.14</v>
      </c>
      <c r="C1594">
        <v>999.64</v>
      </c>
    </row>
    <row r="1595" spans="1:3" x14ac:dyDescent="0.25">
      <c r="A1595" s="1">
        <v>42816</v>
      </c>
      <c r="B1595">
        <v>3.28</v>
      </c>
      <c r="C1595">
        <v>999.75</v>
      </c>
    </row>
    <row r="1596" spans="1:3" x14ac:dyDescent="0.25">
      <c r="A1596" s="1">
        <v>42823</v>
      </c>
      <c r="B1596">
        <v>3.27</v>
      </c>
      <c r="C1596">
        <v>999.58</v>
      </c>
    </row>
    <row r="1597" spans="1:3" x14ac:dyDescent="0.25">
      <c r="A1597" s="1">
        <v>42830</v>
      </c>
      <c r="B1597">
        <v>3.29</v>
      </c>
      <c r="C1597">
        <v>999.53</v>
      </c>
    </row>
    <row r="1598" spans="1:3" x14ac:dyDescent="0.25">
      <c r="A1598" s="1">
        <v>42837</v>
      </c>
      <c r="B1598">
        <v>3.15</v>
      </c>
      <c r="C1598">
        <v>999.56</v>
      </c>
    </row>
    <row r="1599" spans="1:3" x14ac:dyDescent="0.25">
      <c r="A1599" s="1">
        <v>42844</v>
      </c>
      <c r="B1599">
        <v>3.06</v>
      </c>
      <c r="C1599">
        <v>999.62</v>
      </c>
    </row>
    <row r="1600" spans="1:3" x14ac:dyDescent="0.25">
      <c r="A1600" s="1">
        <v>42851</v>
      </c>
      <c r="B1600">
        <v>3.08</v>
      </c>
      <c r="C1600">
        <v>999.65</v>
      </c>
    </row>
    <row r="1601" spans="1:3" x14ac:dyDescent="0.25">
      <c r="A1601" s="1">
        <v>42858</v>
      </c>
      <c r="B1601">
        <v>3.05</v>
      </c>
      <c r="C1601">
        <v>999.61</v>
      </c>
    </row>
    <row r="1602" spans="1:3" x14ac:dyDescent="0.25">
      <c r="A1602" s="1">
        <v>42865</v>
      </c>
      <c r="B1602">
        <v>3.02</v>
      </c>
      <c r="C1602">
        <v>999.26</v>
      </c>
    </row>
    <row r="1603" spans="1:3" x14ac:dyDescent="0.25">
      <c r="A1603" s="1">
        <v>42872</v>
      </c>
      <c r="B1603">
        <v>3.05</v>
      </c>
      <c r="C1603">
        <v>999.12</v>
      </c>
    </row>
    <row r="1604" spans="1:3" x14ac:dyDescent="0.25">
      <c r="A1604" s="1">
        <v>42879</v>
      </c>
      <c r="B1604">
        <v>2.98</v>
      </c>
      <c r="C1604">
        <v>998.97</v>
      </c>
    </row>
    <row r="1605" spans="1:3" x14ac:dyDescent="0.25">
      <c r="A1605" s="1">
        <v>42886</v>
      </c>
      <c r="B1605">
        <v>3.01</v>
      </c>
      <c r="C1605">
        <v>998.84</v>
      </c>
    </row>
    <row r="1606" spans="1:3" x14ac:dyDescent="0.25">
      <c r="A1606" s="1">
        <v>42893</v>
      </c>
      <c r="B1606">
        <v>2.98</v>
      </c>
      <c r="C1606">
        <v>998.84</v>
      </c>
    </row>
    <row r="1607" spans="1:3" x14ac:dyDescent="0.25">
      <c r="A1607" s="1">
        <v>42900</v>
      </c>
      <c r="B1607">
        <v>3</v>
      </c>
      <c r="C1607">
        <v>998.67</v>
      </c>
    </row>
    <row r="1608" spans="1:3" x14ac:dyDescent="0.25">
      <c r="A1608" s="1">
        <v>42907</v>
      </c>
      <c r="B1608">
        <v>2.99</v>
      </c>
      <c r="C1608">
        <v>998.99</v>
      </c>
    </row>
    <row r="1609" spans="1:3" x14ac:dyDescent="0.25">
      <c r="A1609" s="1">
        <v>42914</v>
      </c>
      <c r="B1609">
        <v>2.99</v>
      </c>
      <c r="C1609">
        <v>998.74</v>
      </c>
    </row>
    <row r="1610" spans="1:3" x14ac:dyDescent="0.25">
      <c r="A1610" s="1">
        <v>42921</v>
      </c>
      <c r="B1610">
        <v>3.05</v>
      </c>
      <c r="C1610">
        <v>998.4</v>
      </c>
    </row>
    <row r="1611" spans="1:3" x14ac:dyDescent="0.25">
      <c r="A1611" s="1">
        <v>42928</v>
      </c>
      <c r="B1611">
        <v>3.05</v>
      </c>
      <c r="C1611">
        <v>998.16</v>
      </c>
    </row>
    <row r="1612" spans="1:3" x14ac:dyDescent="0.25">
      <c r="A1612" s="1">
        <v>42935</v>
      </c>
      <c r="B1612">
        <v>3.08</v>
      </c>
      <c r="C1612">
        <v>997.87</v>
      </c>
    </row>
    <row r="1613" spans="1:3" x14ac:dyDescent="0.25">
      <c r="A1613" s="1">
        <v>42942</v>
      </c>
      <c r="B1613">
        <v>3.12</v>
      </c>
      <c r="C1613">
        <v>997.6</v>
      </c>
    </row>
    <row r="1614" spans="1:3" x14ac:dyDescent="0.25">
      <c r="A1614" s="1">
        <v>42949</v>
      </c>
      <c r="B1614">
        <v>3.16</v>
      </c>
      <c r="C1614">
        <v>997.4</v>
      </c>
    </row>
    <row r="1615" spans="1:3" x14ac:dyDescent="0.25">
      <c r="A1615" s="1">
        <v>42956</v>
      </c>
      <c r="B1615">
        <v>3.2</v>
      </c>
      <c r="C1615">
        <v>997.16</v>
      </c>
    </row>
    <row r="1616" spans="1:3" x14ac:dyDescent="0.25">
      <c r="A1616" s="1">
        <v>42963</v>
      </c>
      <c r="B1616">
        <v>3.26</v>
      </c>
      <c r="C1616">
        <v>996.95</v>
      </c>
    </row>
    <row r="1617" spans="1:3" x14ac:dyDescent="0.25">
      <c r="A1617" s="1">
        <v>42970</v>
      </c>
      <c r="B1617">
        <v>3.26</v>
      </c>
      <c r="C1617">
        <v>996.76</v>
      </c>
    </row>
    <row r="1618" spans="1:3" x14ac:dyDescent="0.25">
      <c r="A1618" s="1">
        <v>42977</v>
      </c>
      <c r="B1618">
        <v>3.26</v>
      </c>
      <c r="C1618">
        <v>996.57</v>
      </c>
    </row>
    <row r="1619" spans="1:3" x14ac:dyDescent="0.25">
      <c r="A1619" s="1">
        <v>42984</v>
      </c>
      <c r="B1619">
        <v>3.3</v>
      </c>
      <c r="C1619">
        <v>996.33</v>
      </c>
    </row>
    <row r="1620" spans="1:3" x14ac:dyDescent="0.25">
      <c r="A1620" s="1">
        <v>42991</v>
      </c>
      <c r="B1620">
        <v>3.31</v>
      </c>
      <c r="C1620">
        <v>996.13</v>
      </c>
    </row>
    <row r="1621" spans="1:3" x14ac:dyDescent="0.25">
      <c r="A1621" s="1">
        <v>42998</v>
      </c>
      <c r="B1621">
        <v>3.35</v>
      </c>
      <c r="C1621">
        <v>996.05</v>
      </c>
    </row>
    <row r="1622" spans="1:3" x14ac:dyDescent="0.25">
      <c r="A1622" s="1">
        <v>43005</v>
      </c>
      <c r="B1622">
        <v>3.36</v>
      </c>
      <c r="C1622">
        <v>995.91</v>
      </c>
    </row>
    <row r="1623" spans="1:3" x14ac:dyDescent="0.25">
      <c r="A1623" s="1">
        <v>43012</v>
      </c>
      <c r="B1623">
        <v>3.34</v>
      </c>
      <c r="C1623">
        <v>995.72</v>
      </c>
    </row>
    <row r="1624" spans="1:3" x14ac:dyDescent="0.25">
      <c r="A1624" s="1">
        <v>43019</v>
      </c>
      <c r="B1624">
        <v>3.36</v>
      </c>
      <c r="C1624">
        <v>995.57</v>
      </c>
    </row>
    <row r="1625" spans="1:3" x14ac:dyDescent="0.25">
      <c r="A1625" s="1">
        <v>43026</v>
      </c>
      <c r="B1625">
        <v>3.35</v>
      </c>
      <c r="C1625">
        <v>995.46</v>
      </c>
    </row>
    <row r="1626" spans="1:3" x14ac:dyDescent="0.25">
      <c r="A1626" s="1">
        <v>43033</v>
      </c>
      <c r="B1626">
        <v>3.39</v>
      </c>
      <c r="C1626">
        <v>995.24</v>
      </c>
    </row>
    <row r="1627" spans="1:3" x14ac:dyDescent="0.25">
      <c r="A1627" s="1">
        <v>43040</v>
      </c>
      <c r="B1627">
        <v>3.3393199999999998</v>
      </c>
      <c r="C1627">
        <v>995.03</v>
      </c>
    </row>
    <row r="1628" spans="1:3" x14ac:dyDescent="0.25">
      <c r="A1628" s="1">
        <v>43041</v>
      </c>
      <c r="B1628">
        <v>3.3429700000000002</v>
      </c>
      <c r="C1628">
        <v>995.03</v>
      </c>
    </row>
    <row r="1629" spans="1:3" x14ac:dyDescent="0.25">
      <c r="A1629" s="1">
        <v>43042</v>
      </c>
      <c r="B1629">
        <v>3.34449</v>
      </c>
      <c r="C1629">
        <v>995.03</v>
      </c>
    </row>
    <row r="1630" spans="1:3" x14ac:dyDescent="0.25">
      <c r="A1630" s="1">
        <v>43043</v>
      </c>
      <c r="B1630">
        <v>3.3537599999999999</v>
      </c>
      <c r="C1630">
        <v>995.03</v>
      </c>
    </row>
    <row r="1631" spans="1:3" x14ac:dyDescent="0.25">
      <c r="A1631" s="1">
        <v>43044</v>
      </c>
      <c r="B1631">
        <v>3.3572899999999999</v>
      </c>
      <c r="C1631">
        <v>995.03</v>
      </c>
    </row>
    <row r="1632" spans="1:3" x14ac:dyDescent="0.25">
      <c r="A1632" s="1">
        <v>43045</v>
      </c>
      <c r="B1632">
        <v>3.36049</v>
      </c>
      <c r="C1632">
        <v>995.03</v>
      </c>
    </row>
    <row r="1633" spans="1:3" x14ac:dyDescent="0.25">
      <c r="A1633" s="1">
        <v>43046</v>
      </c>
      <c r="B1633">
        <v>3.3589000000000002</v>
      </c>
      <c r="C1633">
        <v>995.03</v>
      </c>
    </row>
    <row r="1634" spans="1:3" x14ac:dyDescent="0.25">
      <c r="A1634" s="1">
        <v>43047</v>
      </c>
      <c r="B1634">
        <v>3.3601299999999998</v>
      </c>
      <c r="C1634">
        <v>994.76</v>
      </c>
    </row>
    <row r="1635" spans="1:3" x14ac:dyDescent="0.25">
      <c r="A1635" s="1">
        <v>43048</v>
      </c>
      <c r="B1635">
        <v>3.34504</v>
      </c>
      <c r="C1635">
        <v>994.76</v>
      </c>
    </row>
    <row r="1636" spans="1:3" x14ac:dyDescent="0.25">
      <c r="A1636" s="1">
        <v>43049</v>
      </c>
      <c r="B1636">
        <v>3.37364</v>
      </c>
      <c r="C1636">
        <v>994.76</v>
      </c>
    </row>
    <row r="1637" spans="1:3" x14ac:dyDescent="0.25">
      <c r="A1637" s="1">
        <v>43050</v>
      </c>
      <c r="B1637">
        <v>3.3758900000000001</v>
      </c>
      <c r="C1637">
        <v>994.76</v>
      </c>
    </row>
    <row r="1638" spans="1:3" x14ac:dyDescent="0.25">
      <c r="A1638" s="1">
        <v>43051</v>
      </c>
      <c r="B1638">
        <v>3.4054799999999998</v>
      </c>
      <c r="C1638">
        <v>994.76</v>
      </c>
    </row>
    <row r="1639" spans="1:3" x14ac:dyDescent="0.25">
      <c r="A1639" s="1">
        <v>43052</v>
      </c>
      <c r="B1639">
        <v>3.4179200000000001</v>
      </c>
      <c r="C1639">
        <v>994.76</v>
      </c>
    </row>
    <row r="1640" spans="1:3" x14ac:dyDescent="0.25">
      <c r="A1640" s="1">
        <v>43053</v>
      </c>
      <c r="B1640">
        <v>3.4232300000000002</v>
      </c>
      <c r="C1640">
        <v>994.76</v>
      </c>
    </row>
    <row r="1641" spans="1:3" x14ac:dyDescent="0.25">
      <c r="A1641" s="1">
        <v>43054</v>
      </c>
      <c r="B1641">
        <v>3.4371200000000002</v>
      </c>
      <c r="C1641">
        <v>994.7</v>
      </c>
    </row>
    <row r="1642" spans="1:3" x14ac:dyDescent="0.25">
      <c r="A1642" s="1">
        <v>43055</v>
      </c>
      <c r="B1642">
        <v>3.44685</v>
      </c>
      <c r="C1642">
        <v>994.7</v>
      </c>
    </row>
    <row r="1643" spans="1:3" x14ac:dyDescent="0.25">
      <c r="A1643" s="1">
        <v>43056</v>
      </c>
      <c r="B1643">
        <v>3.4547500000000002</v>
      </c>
      <c r="C1643">
        <v>994.7</v>
      </c>
    </row>
    <row r="1644" spans="1:3" x14ac:dyDescent="0.25">
      <c r="A1644" s="1">
        <v>43057</v>
      </c>
      <c r="B1644">
        <v>3.4624999999999999</v>
      </c>
      <c r="C1644">
        <v>994.7</v>
      </c>
    </row>
    <row r="1645" spans="1:3" x14ac:dyDescent="0.25">
      <c r="A1645" s="1">
        <v>43058</v>
      </c>
      <c r="B1645">
        <v>3.4725700000000002</v>
      </c>
      <c r="C1645">
        <v>994.7</v>
      </c>
    </row>
    <row r="1646" spans="1:3" x14ac:dyDescent="0.25">
      <c r="A1646" s="1">
        <v>43059</v>
      </c>
      <c r="B1646">
        <v>3.4858099999999999</v>
      </c>
      <c r="C1646">
        <v>994.7</v>
      </c>
    </row>
    <row r="1647" spans="1:3" x14ac:dyDescent="0.25">
      <c r="A1647" s="1">
        <v>43060</v>
      </c>
      <c r="B1647">
        <v>3.4926400000000002</v>
      </c>
      <c r="C1647">
        <v>994.7</v>
      </c>
    </row>
    <row r="1648" spans="1:3" x14ac:dyDescent="0.25">
      <c r="A1648" s="1">
        <v>43061</v>
      </c>
      <c r="B1648">
        <v>3.49356</v>
      </c>
      <c r="C1648">
        <v>994.67</v>
      </c>
    </row>
    <row r="1649" spans="1:3" x14ac:dyDescent="0.25">
      <c r="A1649" s="1">
        <v>43062</v>
      </c>
      <c r="B1649">
        <v>3.4999400000000001</v>
      </c>
      <c r="C1649">
        <v>994.67</v>
      </c>
    </row>
    <row r="1650" spans="1:3" x14ac:dyDescent="0.25">
      <c r="A1650" s="1">
        <v>43063</v>
      </c>
      <c r="B1650">
        <v>3.5122599999999999</v>
      </c>
      <c r="C1650">
        <v>994.67</v>
      </c>
    </row>
    <row r="1651" spans="1:3" x14ac:dyDescent="0.25">
      <c r="A1651" s="1">
        <v>43064</v>
      </c>
      <c r="B1651">
        <v>3.5293899999999998</v>
      </c>
      <c r="C1651">
        <v>994.67</v>
      </c>
    </row>
    <row r="1652" spans="1:3" x14ac:dyDescent="0.25">
      <c r="A1652" s="1">
        <v>43065</v>
      </c>
      <c r="B1652">
        <v>3.5316900000000002</v>
      </c>
      <c r="C1652">
        <v>994.67</v>
      </c>
    </row>
    <row r="1653" spans="1:3" x14ac:dyDescent="0.25">
      <c r="A1653" s="1">
        <v>43066</v>
      </c>
      <c r="B1653">
        <v>3.55349</v>
      </c>
      <c r="C1653">
        <v>994.67</v>
      </c>
    </row>
    <row r="1654" spans="1:3" x14ac:dyDescent="0.25">
      <c r="A1654" s="1">
        <v>43067</v>
      </c>
      <c r="B1654">
        <v>3.5631499999999998</v>
      </c>
      <c r="C1654">
        <v>994.67</v>
      </c>
    </row>
    <row r="1655" spans="1:3" x14ac:dyDescent="0.25">
      <c r="A1655" s="1">
        <v>43068</v>
      </c>
      <c r="B1655">
        <v>3.5670600000000001</v>
      </c>
      <c r="C1655">
        <v>994.5</v>
      </c>
    </row>
    <row r="1656" spans="1:3" x14ac:dyDescent="0.25">
      <c r="A1656" s="1">
        <v>43069</v>
      </c>
      <c r="B1656">
        <v>3.5790000000000002</v>
      </c>
      <c r="C1656">
        <v>994.5</v>
      </c>
    </row>
    <row r="1657" spans="1:3" x14ac:dyDescent="0.25">
      <c r="A1657" s="1">
        <v>43070</v>
      </c>
      <c r="B1657">
        <v>3.5731099999999998</v>
      </c>
      <c r="C1657">
        <v>994.5</v>
      </c>
    </row>
    <row r="1658" spans="1:3" x14ac:dyDescent="0.25">
      <c r="A1658" s="1">
        <v>43071</v>
      </c>
      <c r="B1658">
        <v>3.5885600000000002</v>
      </c>
      <c r="C1658">
        <v>994.5</v>
      </c>
    </row>
    <row r="1659" spans="1:3" x14ac:dyDescent="0.25">
      <c r="A1659" s="1">
        <v>43072</v>
      </c>
      <c r="B1659">
        <v>3.5970900000000001</v>
      </c>
      <c r="C1659">
        <v>994.5</v>
      </c>
    </row>
    <row r="1660" spans="1:3" x14ac:dyDescent="0.25">
      <c r="A1660" s="1">
        <v>43073</v>
      </c>
      <c r="B1660">
        <v>3.6274899999999999</v>
      </c>
      <c r="C1660">
        <v>994.5</v>
      </c>
    </row>
    <row r="1661" spans="1:3" x14ac:dyDescent="0.25">
      <c r="A1661" s="1">
        <v>43074</v>
      </c>
      <c r="B1661">
        <v>3.6446000000000001</v>
      </c>
      <c r="C1661">
        <v>994.5</v>
      </c>
    </row>
    <row r="1662" spans="1:3" x14ac:dyDescent="0.25">
      <c r="A1662" s="1">
        <v>43075</v>
      </c>
      <c r="B1662">
        <v>3.65191</v>
      </c>
      <c r="C1662">
        <v>994.59</v>
      </c>
    </row>
    <row r="1663" spans="1:3" x14ac:dyDescent="0.25">
      <c r="A1663" s="1">
        <v>43076</v>
      </c>
      <c r="B1663">
        <v>3.6723699999999999</v>
      </c>
      <c r="C1663">
        <v>994.59</v>
      </c>
    </row>
    <row r="1664" spans="1:3" x14ac:dyDescent="0.25">
      <c r="A1664" s="1">
        <v>43077</v>
      </c>
      <c r="B1664">
        <v>3.69346</v>
      </c>
      <c r="C1664">
        <v>994.59</v>
      </c>
    </row>
    <row r="1665" spans="1:3" x14ac:dyDescent="0.25">
      <c r="A1665" s="1">
        <v>43078</v>
      </c>
      <c r="B1665">
        <v>3.7369599999999998</v>
      </c>
      <c r="C1665">
        <v>994.59</v>
      </c>
    </row>
    <row r="1666" spans="1:3" x14ac:dyDescent="0.25">
      <c r="A1666" s="1">
        <v>43079</v>
      </c>
      <c r="B1666">
        <v>3.7477200000000002</v>
      </c>
      <c r="C1666">
        <v>994.59</v>
      </c>
    </row>
    <row r="1667" spans="1:3" x14ac:dyDescent="0.25">
      <c r="A1667" s="1">
        <v>43080</v>
      </c>
      <c r="B1667">
        <v>3.7576200000000002</v>
      </c>
      <c r="C1667">
        <v>994.59</v>
      </c>
    </row>
    <row r="1668" spans="1:3" x14ac:dyDescent="0.25">
      <c r="A1668" s="1">
        <v>43081</v>
      </c>
      <c r="B1668">
        <v>3.7646600000000001</v>
      </c>
      <c r="C1668">
        <v>994.59</v>
      </c>
    </row>
    <row r="1669" spans="1:3" x14ac:dyDescent="0.25">
      <c r="A1669" s="1">
        <v>43082</v>
      </c>
      <c r="B1669">
        <v>3.7517499999999999</v>
      </c>
      <c r="C1669">
        <v>994.63</v>
      </c>
    </row>
    <row r="1670" spans="1:3" x14ac:dyDescent="0.25">
      <c r="A1670" s="1">
        <v>43083</v>
      </c>
      <c r="B1670">
        <v>3.7492800000000002</v>
      </c>
      <c r="C1670">
        <v>994.63</v>
      </c>
    </row>
    <row r="1671" spans="1:3" x14ac:dyDescent="0.25">
      <c r="A1671" s="1">
        <v>43084</v>
      </c>
      <c r="B1671">
        <v>3.7544400000000002</v>
      </c>
      <c r="C1671">
        <v>994.63</v>
      </c>
    </row>
    <row r="1672" spans="1:3" x14ac:dyDescent="0.25">
      <c r="A1672" s="1">
        <v>43085</v>
      </c>
      <c r="B1672">
        <v>3.8161900000000002</v>
      </c>
      <c r="C1672">
        <v>994.63</v>
      </c>
    </row>
    <row r="1673" spans="1:3" x14ac:dyDescent="0.25">
      <c r="A1673" s="1">
        <v>43086</v>
      </c>
      <c r="B1673">
        <v>3.82023</v>
      </c>
      <c r="C1673">
        <v>994.63</v>
      </c>
    </row>
    <row r="1674" spans="1:3" x14ac:dyDescent="0.25">
      <c r="A1674" s="1">
        <v>43087</v>
      </c>
      <c r="B1674">
        <v>3.8296999999999999</v>
      </c>
      <c r="C1674">
        <v>994.63</v>
      </c>
    </row>
    <row r="1675" spans="1:3" x14ac:dyDescent="0.25">
      <c r="A1675" s="1">
        <v>43088</v>
      </c>
      <c r="B1675">
        <v>3.8287300000000002</v>
      </c>
      <c r="C1675">
        <v>994.63</v>
      </c>
    </row>
    <row r="1676" spans="1:3" x14ac:dyDescent="0.25">
      <c r="A1676" s="1">
        <v>43089</v>
      </c>
      <c r="B1676">
        <v>3.8106</v>
      </c>
      <c r="C1676">
        <v>994.62</v>
      </c>
    </row>
    <row r="1677" spans="1:3" x14ac:dyDescent="0.25">
      <c r="A1677" s="1">
        <v>43090</v>
      </c>
      <c r="B1677">
        <v>3.8531900000000001</v>
      </c>
      <c r="C1677">
        <v>994.62</v>
      </c>
    </row>
    <row r="1678" spans="1:3" x14ac:dyDescent="0.25">
      <c r="A1678" s="1">
        <v>43091</v>
      </c>
      <c r="B1678">
        <v>3.8475000000000001</v>
      </c>
      <c r="C1678">
        <v>994.62</v>
      </c>
    </row>
    <row r="1679" spans="1:3" x14ac:dyDescent="0.25">
      <c r="A1679" s="1">
        <v>43092</v>
      </c>
      <c r="B1679">
        <v>3.8736999999999999</v>
      </c>
      <c r="C1679">
        <v>994.62</v>
      </c>
    </row>
    <row r="1680" spans="1:3" x14ac:dyDescent="0.25">
      <c r="A1680" s="1">
        <v>43093</v>
      </c>
      <c r="B1680">
        <v>3.8730699999999998</v>
      </c>
      <c r="C1680">
        <v>994.62</v>
      </c>
    </row>
    <row r="1681" spans="1:3" x14ac:dyDescent="0.25">
      <c r="A1681" s="1">
        <v>43094</v>
      </c>
      <c r="B1681">
        <v>3.8817900000000001</v>
      </c>
      <c r="C1681">
        <v>994.62</v>
      </c>
    </row>
    <row r="1682" spans="1:3" x14ac:dyDescent="0.25">
      <c r="A1682" s="1">
        <v>43095</v>
      </c>
      <c r="B1682">
        <v>3.8921199999999998</v>
      </c>
      <c r="C1682">
        <v>994.62</v>
      </c>
    </row>
    <row r="1683" spans="1:3" x14ac:dyDescent="0.25">
      <c r="A1683" s="1">
        <v>43096</v>
      </c>
      <c r="B1683">
        <v>3.9203600000000001</v>
      </c>
      <c r="C1683">
        <v>994.6</v>
      </c>
    </row>
    <row r="1684" spans="1:3" x14ac:dyDescent="0.25">
      <c r="A1684" s="1">
        <v>43097</v>
      </c>
      <c r="B1684">
        <v>3.9506899999999998</v>
      </c>
      <c r="C1684">
        <v>994.6</v>
      </c>
    </row>
    <row r="1685" spans="1:3" x14ac:dyDescent="0.25">
      <c r="A1685" s="1">
        <v>43098</v>
      </c>
      <c r="B1685">
        <v>3.9506700000000001</v>
      </c>
      <c r="C1685">
        <v>994.6</v>
      </c>
    </row>
    <row r="1686" spans="1:3" x14ac:dyDescent="0.25">
      <c r="A1686" s="1">
        <v>43099</v>
      </c>
      <c r="B1686">
        <v>3.9868999999999999</v>
      </c>
      <c r="C1686">
        <v>994.6</v>
      </c>
    </row>
    <row r="1687" spans="1:3" x14ac:dyDescent="0.25">
      <c r="A1687" s="1">
        <v>43100</v>
      </c>
      <c r="B1687">
        <v>4.04</v>
      </c>
      <c r="C1687">
        <v>994.6</v>
      </c>
    </row>
    <row r="1688" spans="1:3" x14ac:dyDescent="0.25">
      <c r="A1688" s="1">
        <v>43101</v>
      </c>
      <c r="B1688">
        <v>4.0065400000000002</v>
      </c>
      <c r="C1688">
        <v>994.6</v>
      </c>
    </row>
    <row r="1689" spans="1:3" x14ac:dyDescent="0.25">
      <c r="A1689" s="1">
        <v>43102</v>
      </c>
      <c r="B1689">
        <v>4.0028899999999998</v>
      </c>
      <c r="C1689">
        <v>994.6</v>
      </c>
    </row>
    <row r="1690" spans="1:3" x14ac:dyDescent="0.25">
      <c r="A1690" s="1">
        <v>43103</v>
      </c>
      <c r="B1690">
        <v>4.0191999999999997</v>
      </c>
      <c r="C1690">
        <v>994.6</v>
      </c>
    </row>
    <row r="1691" spans="1:3" x14ac:dyDescent="0.25">
      <c r="A1691" s="1">
        <v>43104</v>
      </c>
      <c r="B1691">
        <v>3.9911599999999998</v>
      </c>
      <c r="C1691">
        <v>994.6</v>
      </c>
    </row>
    <row r="1692" spans="1:3" x14ac:dyDescent="0.25">
      <c r="A1692" s="1">
        <v>43105</v>
      </c>
      <c r="B1692">
        <v>4.0145999999999997</v>
      </c>
      <c r="C1692">
        <v>994.6</v>
      </c>
    </row>
    <row r="1693" spans="1:3" x14ac:dyDescent="0.25">
      <c r="A1693" s="1">
        <v>43106</v>
      </c>
      <c r="B1693">
        <v>3.9819399999999998</v>
      </c>
      <c r="C1693">
        <v>994.6</v>
      </c>
    </row>
    <row r="1694" spans="1:3" x14ac:dyDescent="0.25">
      <c r="A1694" s="1">
        <v>43107</v>
      </c>
      <c r="B1694">
        <v>3.9534400000000001</v>
      </c>
      <c r="C1694">
        <v>994.6</v>
      </c>
    </row>
    <row r="1695" spans="1:3" x14ac:dyDescent="0.25">
      <c r="A1695" s="1">
        <v>43108</v>
      </c>
      <c r="B1695">
        <v>3.9554800000000001</v>
      </c>
      <c r="C1695">
        <v>994.6</v>
      </c>
    </row>
    <row r="1696" spans="1:3" x14ac:dyDescent="0.25">
      <c r="A1696" s="1">
        <v>43109</v>
      </c>
      <c r="B1696">
        <v>3.9930400000000001</v>
      </c>
      <c r="C1696">
        <v>994.6</v>
      </c>
    </row>
    <row r="1697" spans="1:3" x14ac:dyDescent="0.25">
      <c r="A1697" s="1">
        <v>43110</v>
      </c>
      <c r="B1697">
        <v>4.00631</v>
      </c>
      <c r="C1697">
        <v>994.6</v>
      </c>
    </row>
    <row r="1698" spans="1:3" x14ac:dyDescent="0.25">
      <c r="A1698" s="1">
        <v>43111</v>
      </c>
      <c r="B1698">
        <v>4.0740499999999997</v>
      </c>
      <c r="C1698">
        <v>994.6</v>
      </c>
    </row>
    <row r="1699" spans="1:3" x14ac:dyDescent="0.25">
      <c r="A1699" s="1">
        <v>43112</v>
      </c>
      <c r="B1699">
        <v>4.0267499999999998</v>
      </c>
      <c r="C1699">
        <v>994.6</v>
      </c>
    </row>
    <row r="1700" spans="1:3" x14ac:dyDescent="0.25">
      <c r="A1700" s="1">
        <v>43113</v>
      </c>
      <c r="B1700">
        <v>4.0360899999999997</v>
      </c>
      <c r="C1700">
        <v>994.6</v>
      </c>
    </row>
    <row r="1701" spans="1:3" x14ac:dyDescent="0.25">
      <c r="A1701" s="1">
        <v>43114</v>
      </c>
      <c r="B1701">
        <v>4.0439800000000004</v>
      </c>
      <c r="C1701">
        <v>994.6</v>
      </c>
    </row>
    <row r="1702" spans="1:3" x14ac:dyDescent="0.25">
      <c r="A1702" s="1">
        <v>43115</v>
      </c>
      <c r="B1702">
        <v>4.0170599999999999</v>
      </c>
      <c r="C1702">
        <v>994.6</v>
      </c>
    </row>
    <row r="1703" spans="1:3" x14ac:dyDescent="0.25">
      <c r="A1703" s="1">
        <v>43116</v>
      </c>
      <c r="B1703">
        <v>4.0239599999999998</v>
      </c>
      <c r="C1703">
        <v>994.6</v>
      </c>
    </row>
    <row r="1704" spans="1:3" x14ac:dyDescent="0.25">
      <c r="A1704" s="1">
        <v>43117</v>
      </c>
      <c r="B1704">
        <v>4.01471</v>
      </c>
      <c r="C1704">
        <v>994.6</v>
      </c>
    </row>
    <row r="1705" spans="1:3" x14ac:dyDescent="0.25">
      <c r="A1705" s="1">
        <v>43118</v>
      </c>
      <c r="B1705">
        <v>4.0114400000000003</v>
      </c>
      <c r="C1705">
        <v>994.6</v>
      </c>
    </row>
    <row r="1706" spans="1:3" x14ac:dyDescent="0.25">
      <c r="A1706" s="1">
        <v>43119</v>
      </c>
      <c r="B1706">
        <v>4.0252100000000004</v>
      </c>
      <c r="C1706">
        <v>994.6</v>
      </c>
    </row>
    <row r="1707" spans="1:3" x14ac:dyDescent="0.25">
      <c r="A1707" s="1">
        <v>43120</v>
      </c>
      <c r="B1707">
        <v>4.0892099999999996</v>
      </c>
      <c r="C1707">
        <v>994.6</v>
      </c>
    </row>
    <row r="1708" spans="1:3" x14ac:dyDescent="0.25">
      <c r="A1708" s="1">
        <v>43121</v>
      </c>
      <c r="B1708">
        <v>4.06189</v>
      </c>
      <c r="C1708">
        <v>994.6</v>
      </c>
    </row>
    <row r="1709" spans="1:3" x14ac:dyDescent="0.25">
      <c r="A1709" s="1">
        <v>43122</v>
      </c>
      <c r="B1709">
        <v>4.1040999999999999</v>
      </c>
      <c r="C1709">
        <v>994.6</v>
      </c>
    </row>
    <row r="1710" spans="1:3" x14ac:dyDescent="0.25">
      <c r="A1710" s="1">
        <v>43123</v>
      </c>
      <c r="B1710">
        <v>4.1448799999999997</v>
      </c>
      <c r="C1710">
        <v>994.6</v>
      </c>
    </row>
    <row r="1711" spans="1:3" x14ac:dyDescent="0.25">
      <c r="A1711" s="1">
        <v>43124</v>
      </c>
      <c r="B1711">
        <v>4.1487400000000001</v>
      </c>
      <c r="C1711">
        <v>994.6</v>
      </c>
    </row>
    <row r="1712" spans="1:3" x14ac:dyDescent="0.25">
      <c r="A1712" s="1">
        <v>43125</v>
      </c>
      <c r="B1712">
        <v>4.16404</v>
      </c>
      <c r="C1712">
        <v>994.6</v>
      </c>
    </row>
    <row r="1713" spans="1:3" x14ac:dyDescent="0.25">
      <c r="A1713" s="1">
        <v>43126</v>
      </c>
      <c r="B1713">
        <v>4.0916499999999996</v>
      </c>
      <c r="C1713">
        <v>994.6</v>
      </c>
    </row>
    <row r="1714" spans="1:3" x14ac:dyDescent="0.25">
      <c r="A1714" s="1">
        <v>43127</v>
      </c>
      <c r="B1714">
        <v>4.1502800000000004</v>
      </c>
      <c r="C1714">
        <v>994.6</v>
      </c>
    </row>
    <row r="1715" spans="1:3" x14ac:dyDescent="0.25">
      <c r="A1715" s="1">
        <v>43128</v>
      </c>
      <c r="B1715">
        <v>4.1473800000000001</v>
      </c>
      <c r="C1715">
        <v>994.6</v>
      </c>
    </row>
    <row r="1716" spans="1:3" x14ac:dyDescent="0.25">
      <c r="A1716" s="1">
        <v>43129</v>
      </c>
      <c r="B1716">
        <v>4.1215799999999998</v>
      </c>
      <c r="C1716">
        <v>994.6</v>
      </c>
    </row>
    <row r="1717" spans="1:3" x14ac:dyDescent="0.25">
      <c r="A1717" s="1">
        <v>43130</v>
      </c>
      <c r="B1717">
        <v>4.1818099999999996</v>
      </c>
      <c r="C1717">
        <v>994.6</v>
      </c>
    </row>
    <row r="1718" spans="1:3" x14ac:dyDescent="0.25">
      <c r="A1718" s="1">
        <v>43131</v>
      </c>
      <c r="B1718">
        <v>4.1317500000000003</v>
      </c>
      <c r="C1718">
        <v>994.6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2018-05-12T01:18:16Z</dcterms:modified>
</cp:coreProperties>
</file>