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rajan/Desktop/"/>
    </mc:Choice>
  </mc:AlternateContent>
  <xr:revisionPtr revIDLastSave="0" documentId="8_{F02196B7-D432-9E40-9216-32BBE0045240}" xr6:coauthVersionLast="47" xr6:coauthVersionMax="47" xr10:uidLastSave="{00000000-0000-0000-0000-000000000000}"/>
  <bookViews>
    <workbookView xWindow="11460" yWindow="460" windowWidth="15420" windowHeight="16700" xr2:uid="{DC6368FA-F5B5-394E-99F0-EB832CA375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<sst xmlns="http://schemas.openxmlformats.org/spreadsheetml/2006/main" count="8" uniqueCount="8">
  <si>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Mode of Transportation</t>
  </si>
  <si>
    <t>Number of people</t>
  </si>
  <si>
    <t>Walking</t>
  </si>
  <si>
    <t>Biking</t>
  </si>
  <si>
    <t>Skateboarding</t>
  </si>
  <si>
    <t>Scootering</t>
  </si>
  <si>
    <t>Driving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</si>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</sst>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Primary Mode of</a:t>
            </a:r>
            <a:r>
              <a:rPr lang="en-US" b="1" baseline="0"/>
              <a:t> Transportation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Walking</c:v>
                </c:pt>
                <c:pt idx="1">
                  <c:v>Biking</c:v>
                </c:pt>
                <c:pt idx="2">
                  <c:v>Skateboarding</c:v>
                </c:pt>
                <c:pt idx="3">
                  <c:v>Scootering</c:v>
                </c:pt>
                <c:pt idx="4">
                  <c:v>Driving</c:v>
                </c:pt>
                <c:pt idx="5">
                  <c:v>Bus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57</c:v>
                </c:pt>
                <c:pt idx="1">
                  <c:v>11</c:v>
                </c:pt>
                <c:pt idx="2">
                  <c:v>6</c:v>
                </c:pt>
                <c:pt idx="3">
                  <c:v>24</c:v>
                </c:pt>
                <c:pt idx="4">
                  <c:v>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3-B943-AF3F-28C9D583C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4580895"/>
        <c:axId val="1234267807"/>
      </c:barChart>
      <c:catAx>
        <c:axId val="11845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67807"/>
        <c:crosses val="autoZero"/>
        <c:auto val="1"/>
        <c:lblAlgn val="ctr"/>
        <c:lblOffset val="100"/>
        <c:noMultiLvlLbl val="0"/>
      </c:catAx>
      <c:valAx>
        <c:axId val="12342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69850</xdr:rowOff>
    </xdr:from>
    <xdr:to>
      <xdr:col>4</xdr:col>
      <xdr:colOff>101600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B7017-D370-DC40-8860-E6A7FC520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CFE3-917E-8D4C-AB97-0A7347AE8345}">
  <dimension ref="A1:B7"/>
  <sheetViews>
    <sheetView tabSelected="1" workbookViewId="0">
      <selection activeCell="G13" sqref="G13"/>
    </sheetView>
  </sheetViews>
  <sheetFormatPr baseColWidth="10" defaultRowHeight="16" x14ac:dyDescent="0.2"/>
  <cols>
    <col min="1" max="1" width="20.6640625" customWidth="1"/>
    <col min="2" max="2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57</v>
      </c>
    </row>
    <row r="3" spans="1:2" x14ac:dyDescent="0.2">
      <c r="A3" t="s">
        <v>3</v>
      </c>
      <c r="B3">
        <v>11</v>
      </c>
    </row>
    <row r="4" spans="1:2" x14ac:dyDescent="0.2">
      <c r="A4" t="s">
        <v>4</v>
      </c>
      <c r="B4">
        <v>6</v>
      </c>
    </row>
    <row r="5" spans="1:2" x14ac:dyDescent="0.2">
      <c r="A5" t="s">
        <v>5</v>
      </c>
      <c r="B5">
        <v>24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2021-09-06T03:05:40Z</dcterms:created>
  <dcterms:modified xsi:type="dcterms:W3CDTF">2021-09-06T03:23:03Z</dcterms:modified>
</cp:coreProperties>
</file>