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1E8A39EA-2D19-416B-9CDA-524C007A1C15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G4" i="1" l="1"/>
  <c r="G5" i="1"/>
  <c r="G6" i="1"/>
  <c r="G8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<sst xmlns="http://schemas.openxmlformats.org/spreadsheetml/2006/main" count="26" uniqueCount="26">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</sst>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G10">
        <f t="shared" si="1"/>
        <v>4.5</v>
      </c>
      <c r="H10">
        <f t="shared" si="0"/>
        <v>4.5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2018-03-20T07:23:18Z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