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21D3B752-BA5A-4D51-A3D4-24B0E9653CB8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<sst xmlns="http://schemas.openxmlformats.org/spreadsheetml/2006/main" count="30" uniqueCount="29">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</sst>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6" sqref="F16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34</v>
      </c>
      <c r="G16">
        <f t="shared" si="1"/>
        <v>0</v>
      </c>
      <c r="H16">
        <f t="shared" si="0"/>
        <v>34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2018-05-08T08:37:39Z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