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F9D70CF0-C15D-47C6-A0B8-E304FE7A35E7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<sst xmlns="http://schemas.openxmlformats.org/spreadsheetml/2006/main" count="29" uniqueCount="28">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</sst>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15" sqref="I15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2018-04-24T06:36:58Z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