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6.57078651685393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Factura Electrónica U. Base Multi-empresa Renovación R</t>
        </is>
      </c>
      <c r="B3" s="3" t="n">
        <v>1.0</v>
      </c>
      <c r="C3" s="3" t="n">
        <v>2166.3</v>
      </c>
      <c r="D3" s="3" t="n">
        <v>2166.3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2016-01-28T10:29:12Z</dcterms:created>
  <cp:revision>0</cp:revision>
</cp:coreProperties>
</file>