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5.298876404494386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Remotamente</t>
        </is>
      </c>
      <c r="B3" s="3" t="n">
        <v>1.0</v>
      </c>
      <c r="C3" s="3" t="n">
        <v>550.0</v>
      </c>
      <c r="D3" s="3" t="n">
        <v>550.0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2016-01-28T10:52:03Z</dcterms:created>
  <cp:revision>0</cp:revision>
</cp:coreProperties>
</file>