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37078651685393"/>
    <col min="2" max="2" bestFit="true" customWidth="true" width="14.298876404494383"/>
    <col min="3" max="3" bestFit="true" customWidth="true" width="12.198876404494383"/>
    <col min="4" max="4" bestFit="true" customWidth="true" width="10.570786516853932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Contabilidad U. Adicional Producto Nuevo T</t>
        </is>
      </c>
      <c r="B3" s="3" t="n">
        <v>1.0</v>
      </c>
      <c r="C3" s="3" t="n">
        <v>1159.54</v>
      </c>
      <c r="D3" s="3" t="n">
        <v>1159.54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2016-01-28T11:13:06Z</dcterms:created>
  <cp:revision>0</cp:revision>
</cp:coreProperties>
</file>