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695 - RNCFDI+, Byside Enterprises, Araceli_AG\Compras\"/>
    </mc:Choice>
  </mc:AlternateContent>
  <xr:revisionPtr revIDLastSave="0" documentId="13_ncr:1_{5D4D96C3-F88A-4149-894D-316C5958065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<sst xmlns="http://schemas.openxmlformats.org/spreadsheetml/2006/main" count="127" uniqueCount="109">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</sst>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/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2021-02-04T20:56:38Z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