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697 - RNCFDI, Dr. German Troconis_AG\Compras\"/>
    </mc:Choice>
  </mc:AlternateContent>
  <xr:revisionPtr revIDLastSave="0" documentId="13_ncr:1_{397E8024-FDD1-4D0B-9AC7-022CE23562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<sst xmlns="http://schemas.openxmlformats.org/spreadsheetml/2006/main" count="127" uniqueCount="109">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</sst>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/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2021-02-08T05:19:13Z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