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1.77078651685392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Contabilidad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3" t="inlineStr">
        <is>
          <t>Contpaq i® XML Línea + Multi-Empresa, Multi-Usuario R</t>
        </is>
      </c>
      <c r="B4" s="3" t="n">
        <v>1.0</v>
      </c>
      <c r="C4" s="3" t="n">
        <v>0.0</v>
      </c>
      <c r="D4" s="3" t="n">
        <v>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2015-12-28T17:51:57Z</dcterms:created>
  <cp:revision>0</cp:revision>
</cp:coreProperties>
</file>