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<sst xmlns="http://schemas.openxmlformats.org/spreadsheetml/2006/main" count="12" uniqueCount="12">
  <si>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P1356 -CFDI+, Mario Govea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</si>
  <si>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</si>
  <si>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</si>
  <si>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</si>
  <si>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</si>
  <si>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</si>
  <si>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</si>
  <si>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</si>
  <si>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Multiples</t>
  </si>
  <si>
    <t>Oriana Osiris</t>
  </si>
  <si>
    <t>Cerrada</t>
  </si>
  <si>
    <t>Se obtienen múltiples observaciones, sin embargo se omite la realización de las mismas puesto que el responsable ya no se encuentra actualmente en la empresa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</si>
</sst>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42377</v>
      </c>
      <c r="E4" s="5" t="n">
        <v>42377</v>
      </c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2016-01-08T10:09:16Z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