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<sst xmlns="http://schemas.openxmlformats.org/spreadsheetml/2006/main" count="26" uniqueCount="20">
  <si>
    <t>REPORTE DE NO CONFORMIDADES P1388 - RNCNOM, Isidro 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</si>
  <si>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</si>
  <si>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</si>
  <si>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</si>
  <si>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</si>
  <si>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</si>
  <si>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</si>
  <si>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</si>
  <si>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</si>
  <si>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</si>
  <si>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</si>
  <si>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</si>
  <si>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</si>
  <si>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</si>
  <si>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Plan de comunicación con datos de mas</t>
  </si>
  <si>
    <t>Al no requerir implementacion no debe decir los mensajes de implementacion</t>
  </si>
  <si>
    <t>En equipo de trabajo agregar nombre de empresa</t>
  </si>
  <si>
    <t>Cerrada</t>
  </si>
  <si>
    <t>En la parte equipo de empresa poner SOS Software y en cliente el nombre de cliente</t>
  </si>
  <si>
    <t>cd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</si>
</sst>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/>
      <c r="F6" s="6" t="s">
        <v>10</v>
      </c>
      <c r="G6" s="4" t="s">
        <v>15</v>
      </c>
    </row>
    <row r="7" customFormat="false" ht="41.7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/>
      <c r="F7" s="6" t="s">
        <v>17</v>
      </c>
      <c r="G7" s="4" t="s">
        <v>18</v>
      </c>
    </row>
    <row r="8" customFormat="false" ht="13.8" hidden="false" customHeight="false" outlineLevel="0" collapsed="false">
      <c r="A8" s="3" t="s">
        <v>19</v>
      </c>
      <c r="B8" s="7"/>
      <c r="C8" s="3" t="s">
        <v>9</v>
      </c>
      <c r="D8" s="5"/>
      <c r="E8" s="5"/>
      <c r="F8" s="6"/>
      <c r="G8" s="4"/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2015-12-28T09:52:59Z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