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<sst xmlns="http://schemas.openxmlformats.org/spreadsheetml/2006/main" count="12" uniqueCount="12">
  <si>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P1411 - RNCFACMU, Cristina Torres Hernandez_MO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</si>
  <si>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</si>
  <si>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</si>
  <si>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</si>
  <si>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</si>
  <si>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</si>
  <si>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</si>
  <si>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</si>
  <si>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de nada</t>
  </si>
  <si>
    <t>Marisol Ornelas</t>
  </si>
  <si>
    <t>En proceso</t>
  </si>
  <si>
    <t>No existe evidencia alguna del proyecto, favor de realizar los productos y etapas de proyecto asi como recordar la encuesta de satisfacción para el cierre de proyecto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</si>
</sst>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42382</v>
      </c>
      <c r="E4" s="5"/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2016-01-08T11:55:41Z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