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<sst xmlns="http://schemas.openxmlformats.org/spreadsheetml/2006/main" count="293" uniqueCount="134">
  <si>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</si>
  <si>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</si>
  <si>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P1348 - DA, WinPaq, Rocio Montes_OCFCA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</si>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</sst>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42359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F28" activeCellId="0" sqref="F28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2015-12-21T11:05:08Z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