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06 - RNCFDI+, Nicol Morale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<sst xmlns="http://schemas.openxmlformats.org/spreadsheetml/2006/main" count="130" uniqueCount="110">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</sst>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742.5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861.3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2016-02-18T18:05:34Z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