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<sst xmlns="http://schemas.openxmlformats.org/spreadsheetml/2006/main" count="291" uniqueCount="132">
  <si>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</si>
  <si>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</si>
  <si>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/P1455 - RNCFAC, Liliana Campos_AG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</si>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</sst>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1" activeCellId="0" sqref="D6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2016-01-27T08:44:36Z</dcterms:modified>
  <cp:revision>37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