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Documentos de Venta\"/>
    </mc:Choice>
  </mc:AlternateContent>
  <xr:revisionPtr revIDLastSave="0" documentId="13_ncr:1_{C97A35F0-5F17-4C8D-BC81-F8C8DDB8B2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<sst xmlns="http://schemas.openxmlformats.org/spreadsheetml/2006/main" count="128" uniqueCount="109">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</sst>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43973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2020-05-22T17:11:32Z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