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5\P4305 - CFDI+Cesar Hermosillo_AG\Compras\"/>
    </mc:Choice>
  </mc:AlternateContent>
  <xr:revisionPtr revIDLastSave="0" documentId="13_ncr:1_{5CE6AD24-0B6E-47E7-8D12-19F241B302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<sst xmlns="http://schemas.openxmlformats.org/spreadsheetml/2006/main" count="128" uniqueCount="109">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</sst>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3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43973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2020-05-22T17:11:25Z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