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63 - CFDI,Fabiola Reyes_AG\Compras\"/>
    </mc:Choice>
  </mc:AlternateContent>
  <xr:revisionPtr revIDLastSave="0" documentId="13_ncr:1_{A83F9888-2828-4C96-B973-376E87F6ADF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<sst xmlns="http://schemas.openxmlformats.org/spreadsheetml/2006/main" count="130" uniqueCount="109">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</sst>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43663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2019-07-17T17:15:47Z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