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61 - CFDI+Cristina Hernand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<sst xmlns="http://schemas.openxmlformats.org/spreadsheetml/2006/main" count="130" uniqueCount="110">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</sst>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2018-01-16T21:03:45Z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