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09 - CEPOS,Nydia Bustamantes_EM\Compras\"/>
    </mc:Choice>
  </mc:AlternateContent>
  <xr:revisionPtr revIDLastSave="0" documentId="13_ncr:1_{2B14FC8E-4703-4277-98CA-826AF7A388A3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<sst xmlns="http://schemas.openxmlformats.org/spreadsheetml/2006/main" count="128" uniqueCount="109">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</sst>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43185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108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2018-03-26T18:47:55Z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