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47 - RNCFDI+, Genaro Morales_AG\Compras\"/>
    </mc:Choice>
  </mc:AlternateContent>
  <xr:revisionPtr revIDLastSave="0" documentId="13_ncr:1_{9DC46C8F-8723-4A23-A580-5AE2511BEE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<sst xmlns="http://schemas.openxmlformats.org/spreadsheetml/2006/main" count="128" uniqueCount="109">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</sst>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I27" sqref="I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43937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2020-04-16T21:02:10Z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