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<sst xmlns="http://schemas.openxmlformats.org/spreadsheetml/2006/main" count="12" uniqueCount="12">
  <si>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P1349 - DA, WinPaq, Rocio Montes_OCFCA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</si>
  <si>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</si>
  <si>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</si>
  <si>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</si>
  <si>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</si>
  <si>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</si>
  <si>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</si>
  <si>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</si>
  <si>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</si>
  <si>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</si>
  <si>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Cerrada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</si>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</sst>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 t="n">
        <v>42360</v>
      </c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2015-12-22T10:27:41Z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