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<sst xmlns="http://schemas.openxmlformats.org/spreadsheetml/2006/main" count="8" uniqueCount="8">
  <si>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REPORTE DE NO CONFORMIDADES P1387 - RNCNOM, Gabriela_OC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</si>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</sst>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8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2016-01-04T09:50:56Z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